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4.61.10\都市づくり政策部\土地利用計画課\土地利用計画課共有\07 促進区ライン\02-1 特街運用基準、実施細目\R2.7運用基準、細目改正\★1.【編集中】特定街区運用基準 実施細目\様式（桒畑）\"/>
    </mc:Choice>
  </mc:AlternateContent>
  <bookViews>
    <workbookView xWindow="0" yWindow="0" windowWidth="23040" windowHeight="9240"/>
  </bookViews>
  <sheets>
    <sheet name="⓪（計画）" sheetId="2" r:id="rId1"/>
    <sheet name="①計画"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<sst xmlns="http://schemas.openxmlformats.org/spreadsheetml/2006/main" count="100" uniqueCount="70">
  <si>
    <r>
      <rPr>
        <sz val="14"/>
        <rFont val="ＭＳ Ｐゴシック"/>
        <family val="3"/>
        <charset val="128"/>
      </rPr>
      <t>建</t>
    </r>
    <r>
      <rPr>
        <sz val="14"/>
        <rFont val="ＭＳ Ｐゴシック"/>
        <family val="3"/>
        <charset val="128"/>
      </rPr>
      <t>築</t>
    </r>
    <r>
      <rPr>
        <sz val="14"/>
        <rFont val="ＭＳ Ｐゴシック"/>
        <family val="3"/>
        <charset val="128"/>
      </rPr>
      <t>物</t>
    </r>
    <r>
      <rPr>
        <sz val="14"/>
        <rFont val="ＭＳ Ｐゴシック"/>
        <family val="3"/>
        <charset val="128"/>
      </rPr>
      <t>環</t>
    </r>
    <r>
      <rPr>
        <sz val="14"/>
        <rFont val="ＭＳ Ｐゴシック"/>
        <family val="3"/>
        <charset val="128"/>
      </rPr>
      <t>境</t>
    </r>
    <r>
      <rPr>
        <sz val="14"/>
        <rFont val="ＭＳ Ｐゴシック"/>
        <family val="3"/>
        <charset val="128"/>
      </rPr>
      <t>性</t>
    </r>
    <r>
      <rPr>
        <sz val="14"/>
        <rFont val="ＭＳ Ｐゴシック"/>
        <family val="3"/>
        <charset val="128"/>
      </rPr>
      <t>能</t>
    </r>
    <r>
      <rPr>
        <sz val="14"/>
        <rFont val="ＭＳ Ｐゴシック"/>
        <family val="3"/>
        <charset val="128"/>
      </rPr>
      <t>報</t>
    </r>
    <r>
      <rPr>
        <sz val="14"/>
        <rFont val="ＭＳ Ｐゴシック"/>
        <family val="3"/>
        <charset val="128"/>
      </rPr>
      <t>告</t>
    </r>
    <r>
      <rPr>
        <sz val="14"/>
        <rFont val="ＭＳ Ｐゴシック"/>
        <family val="3"/>
        <charset val="128"/>
      </rPr>
      <t>書</t>
    </r>
    <phoneticPr fontId="4"/>
  </si>
  <si>
    <t>１　建築主の氏名等</t>
  </si>
  <si>
    <t>建築主</t>
  </si>
  <si>
    <r>
      <rPr>
        <sz val="9"/>
        <rFont val="DejaVu Sans"/>
        <family val="2"/>
      </rPr>
      <t xml:space="preserve">氏名
</t>
    </r>
    <r>
      <rPr>
        <sz val="9"/>
        <rFont val="ＭＳ Ｐ明朝"/>
        <family val="1"/>
        <charset val="128"/>
      </rPr>
      <t>(</t>
    </r>
    <r>
      <rPr>
        <sz val="9"/>
        <rFont val="DejaVu Sans"/>
        <family val="2"/>
      </rPr>
      <t>法人にあっては名称及び代表者の氏名</t>
    </r>
    <r>
      <rPr>
        <sz val="9"/>
        <rFont val="ＭＳ Ｐ明朝"/>
        <family val="1"/>
        <charset val="128"/>
      </rPr>
      <t>)</t>
    </r>
  </si>
  <si>
    <r>
      <rPr>
        <sz val="9"/>
        <rFont val="DejaVu Sans"/>
        <family val="2"/>
      </rPr>
      <t xml:space="preserve">住所
</t>
    </r>
    <r>
      <rPr>
        <sz val="9"/>
        <rFont val="ＭＳ Ｐ明朝"/>
        <family val="1"/>
        <charset val="128"/>
      </rPr>
      <t>(</t>
    </r>
    <r>
      <rPr>
        <sz val="9"/>
        <rFont val="DejaVu Sans"/>
        <family val="2"/>
      </rPr>
      <t>法人にあっては主たる事務所の所在地</t>
    </r>
    <r>
      <rPr>
        <sz val="9"/>
        <rFont val="ＭＳ Ｐ明朝"/>
        <family val="1"/>
        <charset val="128"/>
      </rPr>
      <t>)</t>
    </r>
  </si>
  <si>
    <t>〒</t>
  </si>
  <si>
    <t>設計者</t>
  </si>
  <si>
    <t>施工者</t>
  </si>
  <si>
    <t>報告書の
担当部署</t>
  </si>
  <si>
    <t>所在地（〒・住所）</t>
  </si>
  <si>
    <t>会社名</t>
  </si>
  <si>
    <t>部署名</t>
  </si>
  <si>
    <t>電話番号</t>
  </si>
  <si>
    <t>２　建築物の名称及び所在地</t>
  </si>
  <si>
    <r>
      <rPr>
        <sz val="9"/>
        <rFont val="DejaVu Sans"/>
        <family val="2"/>
      </rPr>
      <t>建築物の名称</t>
    </r>
    <r>
      <rPr>
        <sz val="9"/>
        <rFont val="ＭＳ Ｐ明朝"/>
        <family val="1"/>
        <charset val="128"/>
      </rPr>
      <t>(</t>
    </r>
    <r>
      <rPr>
        <sz val="9"/>
        <rFont val="DejaVu Sans"/>
        <family val="2"/>
      </rPr>
      <t>ひらがな</t>
    </r>
    <r>
      <rPr>
        <sz val="9"/>
        <rFont val="ＭＳ Ｐ明朝"/>
        <family val="1"/>
        <charset val="128"/>
      </rPr>
      <t>)</t>
    </r>
  </si>
  <si>
    <t>建築物の名称</t>
  </si>
  <si>
    <t>建築物の所在地</t>
  </si>
  <si>
    <t>東京都</t>
  </si>
  <si>
    <t>３　建築物の概要</t>
  </si>
  <si>
    <t>新築・増築の区別</t>
  </si>
  <si>
    <t>工事期間（予定）</t>
  </si>
  <si>
    <t>工事着手年月日</t>
  </si>
  <si>
    <t>工事完了年月日</t>
  </si>
  <si>
    <t>敷地面積</t>
  </si>
  <si>
    <t>㎡</t>
  </si>
  <si>
    <t>建築面積</t>
  </si>
  <si>
    <t>延べ面積</t>
  </si>
  <si>
    <t>用途別床面積</t>
  </si>
  <si>
    <t>住宅</t>
  </si>
  <si>
    <t>ホテル等</t>
  </si>
  <si>
    <t>病院等</t>
  </si>
  <si>
    <t>物品販売業を営む店舗等</t>
  </si>
  <si>
    <t>事務所等</t>
  </si>
  <si>
    <t>学校等</t>
  </si>
  <si>
    <t>飲食店等</t>
  </si>
  <si>
    <t>集会所等</t>
    <phoneticPr fontId="4"/>
  </si>
  <si>
    <t>工場等</t>
  </si>
  <si>
    <r>
      <rPr>
        <sz val="9"/>
        <rFont val="ＭＳ Ｐゴシック"/>
        <family val="3"/>
        <charset val="128"/>
      </rPr>
      <t>その他　</t>
    </r>
    <r>
      <rPr>
        <sz val="9"/>
        <rFont val="ＭＳ Ｐ明朝"/>
        <family val="1"/>
        <charset val="128"/>
      </rPr>
      <t>(</t>
    </r>
    <phoneticPr fontId="4"/>
  </si>
  <si>
    <t>)</t>
  </si>
  <si>
    <r>
      <rPr>
        <sz val="9"/>
        <rFont val="ＭＳ Ｐゴシック"/>
        <family val="3"/>
        <charset val="128"/>
      </rPr>
      <t>　　　　　</t>
    </r>
    <r>
      <rPr>
        <sz val="9"/>
        <rFont val="ＭＳ Ｐ明朝"/>
        <family val="1"/>
        <charset val="128"/>
      </rPr>
      <t>(</t>
    </r>
    <phoneticPr fontId="4"/>
  </si>
  <si>
    <t>建築物の高さ</t>
  </si>
  <si>
    <t>m</t>
  </si>
  <si>
    <t>階数</t>
  </si>
  <si>
    <t>地上</t>
  </si>
  <si>
    <t>階、　　地下</t>
  </si>
  <si>
    <t>階</t>
  </si>
  <si>
    <t>構造</t>
  </si>
  <si>
    <t>備考　配置図、基準階平面図及び断面図並びに評価項目の数値が明らかになるような図書を添付すること。この場合において、各書面に一覧番号を付けること。</t>
    <rPh sb="38" eb="40">
      <t>トショ</t>
    </rPh>
    <phoneticPr fontId="4"/>
  </si>
  <si>
    <t>年　　月　　日</t>
    <phoneticPr fontId="12"/>
  </si>
  <si>
    <t>東京都都市整備局都市づくり政策部長　殿</t>
    <phoneticPr fontId="12"/>
  </si>
  <si>
    <r>
      <t>　</t>
    </r>
    <r>
      <rPr>
        <sz val="11"/>
        <rFont val="HG丸ｺﾞｼｯｸM-PRO"/>
        <family val="3"/>
        <charset val="128"/>
      </rPr>
      <t>［代理人・設計者］</t>
    </r>
    <r>
      <rPr>
        <sz val="10"/>
        <rFont val="HG丸ｺﾞｼｯｸM-PRO"/>
        <family val="3"/>
        <charset val="128"/>
      </rPr>
      <t>　　　　　　　　　　　　　　</t>
    </r>
    <r>
      <rPr>
        <sz val="11"/>
        <rFont val="HG丸ｺﾞｼｯｸM-PRO"/>
        <family val="3"/>
        <charset val="128"/>
      </rPr>
      <t>［事業者・建築主］</t>
    </r>
    <phoneticPr fontId="12"/>
  </si>
  <si>
    <r>
      <rPr>
        <sz val="11"/>
        <rFont val="HG丸ｺﾞｼｯｸM-PRO"/>
        <family val="3"/>
        <charset val="128"/>
      </rPr>
      <t>住　所</t>
    </r>
    <r>
      <rPr>
        <sz val="10"/>
        <rFont val="HG丸ｺﾞｼｯｸM-PRO"/>
        <family val="3"/>
        <charset val="128"/>
      </rPr>
      <t>　　　　　　　　　　　　　　　　　　　　　</t>
    </r>
    <r>
      <rPr>
        <sz val="11"/>
        <rFont val="HG丸ｺﾞｼｯｸM-PRO"/>
        <family val="3"/>
        <charset val="128"/>
      </rPr>
      <t>住　所</t>
    </r>
    <phoneticPr fontId="12"/>
  </si>
  <si>
    <r>
      <rPr>
        <sz val="11"/>
        <rFont val="HG丸ｺﾞｼｯｸM-PRO"/>
        <family val="3"/>
        <charset val="128"/>
      </rPr>
      <t>担当者</t>
    </r>
    <r>
      <rPr>
        <sz val="10"/>
        <rFont val="HG丸ｺﾞｼｯｸM-PRO"/>
        <family val="3"/>
        <charset val="128"/>
      </rPr>
      <t>　　　　　　　　　　　　　　　　　</t>
    </r>
    <r>
      <rPr>
        <sz val="6"/>
        <rFont val="HG丸ｺﾞｼｯｸM-PRO"/>
        <family val="3"/>
        <charset val="128"/>
      </rPr>
      <t>　　　　　　</t>
    </r>
    <r>
      <rPr>
        <sz val="7"/>
        <rFont val="HG丸ｺﾞｼｯｸM-PRO"/>
        <family val="3"/>
        <charset val="128"/>
      </rPr>
      <t>（法人にあっては名称、代表者の氏名及び主たる事務所の所在地）</t>
    </r>
    <phoneticPr fontId="12"/>
  </si>
  <si>
    <t>建築物環境性能報告書</t>
    <phoneticPr fontId="12"/>
  </si>
  <si>
    <t>建築物等の名称</t>
  </si>
  <si>
    <t>建築物等の所在地</t>
  </si>
  <si>
    <t>許可番号</t>
  </si>
  <si>
    <t>　　　　年　　月　　日　　　　　　第　　　　　　　号</t>
    <phoneticPr fontId="12"/>
  </si>
  <si>
    <t>※告示番号</t>
  </si>
  <si>
    <t>建築確認申請機関（予定）</t>
    <rPh sb="0" eb="2">
      <t>ケンチク</t>
    </rPh>
    <rPh sb="4" eb="6">
      <t>シンセイ</t>
    </rPh>
    <rPh sb="6" eb="8">
      <t>キカン</t>
    </rPh>
    <rPh sb="9" eb="11">
      <t>ヨテイ</t>
    </rPh>
    <phoneticPr fontId="12"/>
  </si>
  <si>
    <t>工事期間（予定）</t>
    <phoneticPr fontId="12"/>
  </si>
  <si>
    <t>建築物環境計画書
受付番号</t>
    <rPh sb="0" eb="3">
      <t>ケンチクブツ</t>
    </rPh>
    <rPh sb="3" eb="5">
      <t>カンキョウ</t>
    </rPh>
    <rPh sb="5" eb="7">
      <t>ケイカク</t>
    </rPh>
    <rPh sb="7" eb="8">
      <t>ショ</t>
    </rPh>
    <rPh sb="9" eb="11">
      <t>ウケツケ</t>
    </rPh>
    <rPh sb="11" eb="13">
      <t>バンゴウ</t>
    </rPh>
    <phoneticPr fontId="12"/>
  </si>
  <si>
    <t>連絡先</t>
    <rPh sb="0" eb="2">
      <t>レンラク</t>
    </rPh>
    <rPh sb="2" eb="3">
      <t>サキ</t>
    </rPh>
    <phoneticPr fontId="12"/>
  </si>
  <si>
    <t xml:space="preserve">
（電話番号　　　　　　　　　　　　　　　　　　　　　　）</t>
    <rPh sb="2" eb="4">
      <t>デンワ</t>
    </rPh>
    <rPh sb="4" eb="6">
      <t>バンゴウ</t>
    </rPh>
    <phoneticPr fontId="12"/>
  </si>
  <si>
    <t>※受付欄</t>
    <phoneticPr fontId="12"/>
  </si>
  <si>
    <t>（添付図書）
① 図面（配置図、基準階平面図、立面図、断面図、矩計図等）
② 省エネルギー計画書の計算書
③ その他</t>
    <phoneticPr fontId="12"/>
  </si>
  <si>
    <r>
      <rPr>
        <sz val="11"/>
        <rFont val="HG丸ｺﾞｼｯｸM-PRO"/>
        <family val="3"/>
        <charset val="128"/>
      </rPr>
      <t>氏　名</t>
    </r>
    <r>
      <rPr>
        <sz val="10"/>
        <rFont val="HG丸ｺﾞｼｯｸM-PRO"/>
        <family val="3"/>
        <charset val="128"/>
      </rPr>
      <t>　　　　　　　　　　　　　　　　　　　　　</t>
    </r>
    <r>
      <rPr>
        <sz val="11"/>
        <rFont val="HG丸ｺﾞｼｯｸM-PRO"/>
        <family val="3"/>
        <charset val="128"/>
      </rPr>
      <t>氏　名</t>
    </r>
    <r>
      <rPr>
        <sz val="10"/>
        <rFont val="HG丸ｺﾞｼｯｸM-PRO"/>
        <family val="3"/>
        <charset val="128"/>
      </rPr>
      <t>　　　　　　　　　　　　　　　</t>
    </r>
    <phoneticPr fontId="12"/>
  </si>
  <si>
    <t>工事完了
　　　　年　　月　　日</t>
    <rPh sb="2" eb="4">
      <t>カンリョウ</t>
    </rPh>
    <phoneticPr fontId="12"/>
  </si>
  <si>
    <t>工事着手
　　　　年　　月　　日</t>
    <rPh sb="9" eb="10">
      <t>ネン</t>
    </rPh>
    <rPh sb="12" eb="13">
      <t>ツキ</t>
    </rPh>
    <rPh sb="15" eb="16">
      <t>ニチ</t>
    </rPh>
    <phoneticPr fontId="12"/>
  </si>
  <si>
    <t>　東京都特定街区運用基準実施細目により、建築物環境性能報告書を提出します。</t>
    <rPh sb="4" eb="6">
      <t>トクテイ</t>
    </rPh>
    <rPh sb="6" eb="8">
      <t>ガイク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</si>
</sst>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ggge&quot;年&quot;m&quot;月&quot;d&quot;日&quot;;@"/>
    <numFmt numFmtId="177" formatCode="#,##0.00_ "/>
    <numFmt numFmtId="178" formatCode="0_ "/>
  </numFmts>
  <fonts count="18">
    <font>
      <sz val="11"/>
      <color theme="1"/>
      <name val="游ゴシック"/>
      <family val="2"/>
      <charset val="128"/>
      <scheme val="minor"/>
    </font>
    <font>
      <sz val="11"/>
      <name val="ＭＳ Ｐゴシック"/>
      <family val="3"/>
      <charset val="128"/>
    </font>
    <font>
      <sz val="14"/>
      <name val="ＭＳ Ｐゴシック"/>
      <family val="3"/>
      <charset val="128"/>
    </font>
    <font>
      <sz val="6"/>
      <name val="游ゴシック"/>
      <family val="2"/>
      <charset val="128"/>
      <scheme val="minor"/>
    </font>
    <font>
      <sz val="6"/>
      <name val="游ゴシック"/>
      <family val="3"/>
      <charset val="128"/>
      <scheme val="minor"/>
    </font>
    <font>
      <sz val="14"/>
      <name val="DejaVu Sans"/>
      <family val="2"/>
    </font>
    <font>
      <sz val="9"/>
      <name val="ＭＳ Ｐ明朝"/>
      <family val="1"/>
      <charset val="128"/>
    </font>
    <font>
      <sz val="11"/>
      <name val="DejaVu Sans"/>
      <family val="2"/>
    </font>
    <font>
      <sz val="11"/>
      <name val="ＭＳ Ｐ明朝"/>
      <family val="1"/>
      <charset val="128"/>
    </font>
    <font>
      <sz val="9"/>
      <name val="DejaVu Sans"/>
      <family val="2"/>
    </font>
    <font>
      <sz val="9"/>
      <name val="ＭＳ Ｐゴシック"/>
      <family val="3"/>
      <charset val="128"/>
    </font>
    <font>
      <sz val="11"/>
      <name val="HG丸ｺﾞｼｯｸM-PRO"/>
      <family val="3"/>
      <charset val="128"/>
    </font>
    <font>
      <sz val="6"/>
      <name val="ＭＳ Ｐゴシック"/>
      <family val="3"/>
      <charset val="128"/>
    </font>
    <font>
      <sz val="10"/>
      <name val="HG丸ｺﾞｼｯｸM-PRO"/>
      <family val="3"/>
      <charset val="128"/>
    </font>
    <font>
      <sz val="6"/>
      <name val="HG丸ｺﾞｼｯｸM-PRO"/>
      <family val="3"/>
      <charset val="128"/>
    </font>
    <font>
      <sz val="7"/>
      <name val="HG丸ｺﾞｼｯｸM-PRO"/>
      <family val="3"/>
      <charset val="128"/>
    </font>
    <font>
      <sz val="14"/>
      <name val="HG丸ｺﾞｼｯｸM-PRO"/>
      <family val="3"/>
      <charset val="128"/>
    </font>
    <font>
      <sz val="10.5"/>
      <name val="HG丸ｺﾞｼｯｸM-PRO"/>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alignment vertical="center"/>
    </xf>
    <xf numFmtId="0" fontId="1" fillId="0" borderId="0">
      <alignment vertical="center"/>
    </xf>
  </cellStyleXfs>
  <cellXfs count="109">
    <xf numFmtId="0" fontId="0" fillId="0" borderId="0" xfId="0">
      <alignment vertical="center"/>
    </xf>
    <xf numFmtId="0" fontId="6" fillId="0" borderId="0" xfId="1" applyFont="1" applyAlignment="1">
      <alignment vertical="center"/>
    </xf>
    <xf numFmtId="0" fontId="8" fillId="0" borderId="0" xfId="1" applyFont="1">
      <alignment vertical="center"/>
    </xf>
    <xf numFmtId="0" fontId="6" fillId="0" borderId="0" xfId="1" applyFont="1" applyBorder="1">
      <alignment vertical="center"/>
    </xf>
    <xf numFmtId="0" fontId="6" fillId="0" borderId="0" xfId="1" applyFont="1">
      <alignment vertical="center"/>
    </xf>
    <xf numFmtId="0" fontId="9" fillId="0" borderId="0" xfId="1" applyFont="1">
      <alignment vertical="center"/>
    </xf>
    <xf numFmtId="0" fontId="9" fillId="0" borderId="2" xfId="1" applyFont="1" applyBorder="1" applyAlignment="1">
      <alignment horizontal="distributed" vertical="center"/>
    </xf>
    <xf numFmtId="0" fontId="8" fillId="0" borderId="0" xfId="1" applyFont="1" applyAlignment="1">
      <alignment vertical="center"/>
    </xf>
    <xf numFmtId="0" fontId="1" fillId="0" borderId="0" xfId="1" applyFont="1" applyAlignment="1">
      <alignment vertical="center"/>
    </xf>
    <xf numFmtId="0" fontId="9" fillId="0" borderId="3" xfId="1" applyFont="1" applyBorder="1" applyAlignment="1">
      <alignment vertical="center"/>
    </xf>
    <xf numFmtId="0" fontId="9" fillId="0" borderId="1" xfId="1" applyFont="1" applyBorder="1" applyAlignment="1">
      <alignment horizontal="distributed" vertical="center"/>
    </xf>
    <xf numFmtId="177" fontId="6" fillId="2" borderId="2" xfId="1" applyNumberFormat="1" applyFont="1" applyFill="1" applyBorder="1" applyAlignment="1" applyProtection="1">
      <alignment vertical="center"/>
      <protection locked="0"/>
    </xf>
    <xf numFmtId="0" fontId="9" fillId="0" borderId="6" xfId="1" applyFont="1" applyBorder="1" applyAlignment="1">
      <alignment vertical="center"/>
    </xf>
    <xf numFmtId="0" fontId="9" fillId="0" borderId="6" xfId="1" applyFont="1" applyFill="1" applyBorder="1" applyAlignment="1">
      <alignment vertical="center"/>
    </xf>
    <xf numFmtId="0" fontId="9" fillId="0" borderId="3" xfId="1" applyFont="1" applyBorder="1" applyAlignment="1" applyProtection="1">
      <alignment vertical="center"/>
    </xf>
    <xf numFmtId="0" fontId="9" fillId="0" borderId="7" xfId="1" applyFont="1" applyBorder="1" applyAlignment="1" applyProtection="1">
      <alignment vertical="center"/>
    </xf>
    <xf numFmtId="0" fontId="6" fillId="0" borderId="7" xfId="1" applyFont="1" applyBorder="1" applyAlignment="1" applyProtection="1">
      <alignment vertical="center"/>
    </xf>
    <xf numFmtId="0" fontId="6" fillId="0" borderId="11" xfId="1" applyFont="1" applyBorder="1" applyAlignment="1" applyProtection="1">
      <alignment vertical="center"/>
    </xf>
    <xf numFmtId="0" fontId="9" fillId="0" borderId="11" xfId="1" applyFont="1" applyBorder="1" applyAlignment="1" applyProtection="1">
      <alignment vertical="center"/>
    </xf>
    <xf numFmtId="0" fontId="6" fillId="0" borderId="12" xfId="1" applyFont="1" applyBorder="1" applyAlignment="1" applyProtection="1">
      <alignment vertical="center"/>
    </xf>
    <xf numFmtId="0" fontId="9" fillId="0" borderId="12" xfId="1" applyFont="1" applyBorder="1" applyAlignment="1" applyProtection="1">
      <alignment vertical="center"/>
    </xf>
    <xf numFmtId="177" fontId="6" fillId="0" borderId="6" xfId="1" applyNumberFormat="1" applyFont="1" applyBorder="1" applyAlignment="1" applyProtection="1">
      <alignment vertical="center"/>
    </xf>
    <xf numFmtId="49" fontId="6" fillId="0" borderId="3" xfId="1" applyNumberFormat="1" applyFont="1" applyBorder="1" applyAlignment="1" applyProtection="1">
      <alignment vertical="center"/>
    </xf>
    <xf numFmtId="178" fontId="6" fillId="2" borderId="6" xfId="1" applyNumberFormat="1" applyFont="1" applyFill="1" applyBorder="1" applyAlignment="1" applyProtection="1">
      <alignment horizontal="right" vertical="center"/>
      <protection locked="0"/>
    </xf>
    <xf numFmtId="49" fontId="9" fillId="0" borderId="6" xfId="1" applyNumberFormat="1" applyFont="1" applyBorder="1" applyAlignment="1" applyProtection="1">
      <alignment vertical="center"/>
    </xf>
    <xf numFmtId="0" fontId="6" fillId="0" borderId="0" xfId="1" applyFont="1" applyBorder="1" applyAlignment="1">
      <alignment horizontal="distributed" vertical="center"/>
    </xf>
    <xf numFmtId="49" fontId="6" fillId="0" borderId="0" xfId="1" applyNumberFormat="1" applyFont="1" applyBorder="1" applyAlignment="1" applyProtection="1">
      <alignment vertical="center"/>
      <protection locked="0"/>
    </xf>
    <xf numFmtId="0" fontId="1" fillId="0" borderId="0" xfId="1" applyBorder="1" applyAlignment="1" applyProtection="1">
      <alignment vertical="center"/>
      <protection locked="0"/>
    </xf>
    <xf numFmtId="0" fontId="1" fillId="0" borderId="0" xfId="1">
      <alignment vertical="center"/>
    </xf>
    <xf numFmtId="0" fontId="11" fillId="0" borderId="0" xfId="1" applyFont="1">
      <alignment vertical="center"/>
    </xf>
    <xf numFmtId="0" fontId="11" fillId="0" borderId="0" xfId="1" applyFont="1" applyAlignment="1">
      <alignment horizontal="right" vertical="center"/>
    </xf>
    <xf numFmtId="0" fontId="13" fillId="0" borderId="0" xfId="1" applyFont="1">
      <alignment vertical="center"/>
    </xf>
    <xf numFmtId="0" fontId="13" fillId="0" borderId="0" xfId="1" applyFont="1" applyAlignment="1">
      <alignment horizontal="left" vertical="center"/>
    </xf>
    <xf numFmtId="0" fontId="16" fillId="0" borderId="0" xfId="1" applyFont="1" applyAlignment="1">
      <alignment horizontal="center" vertical="center"/>
    </xf>
    <xf numFmtId="0" fontId="11" fillId="0" borderId="14" xfId="1" applyFont="1" applyBorder="1" applyAlignment="1">
      <alignment horizontal="left" vertical="center" wrapText="1"/>
    </xf>
    <xf numFmtId="0" fontId="11" fillId="0" borderId="0" xfId="1" applyFont="1" applyBorder="1" applyAlignment="1">
      <alignment horizontal="left" vertical="center" wrapText="1"/>
    </xf>
    <xf numFmtId="0" fontId="17" fillId="0" borderId="0" xfId="1" applyFont="1" applyBorder="1" applyAlignment="1">
      <alignment horizontal="justify" vertical="center" wrapText="1"/>
    </xf>
    <xf numFmtId="0" fontId="17" fillId="0" borderId="15" xfId="1" applyFont="1" applyBorder="1" applyAlignment="1">
      <alignment horizontal="left" vertical="center" wrapText="1"/>
    </xf>
    <xf numFmtId="0" fontId="1" fillId="0" borderId="20" xfId="1" applyBorder="1">
      <alignment vertical="center"/>
    </xf>
    <xf numFmtId="0" fontId="1" fillId="0" borderId="0" xfId="1" applyBorder="1">
      <alignment vertical="center"/>
    </xf>
    <xf numFmtId="0" fontId="17" fillId="0" borderId="0" xfId="1" applyFont="1" applyBorder="1" applyAlignment="1">
      <alignment horizontal="justify" vertical="top" wrapText="1"/>
    </xf>
    <xf numFmtId="0" fontId="17" fillId="0" borderId="21" xfId="1" applyFont="1" applyBorder="1" applyAlignment="1">
      <alignment horizontal="justify" vertical="top" wrapText="1"/>
    </xf>
    <xf numFmtId="0" fontId="17" fillId="0" borderId="18" xfId="1" applyFont="1" applyBorder="1" applyAlignment="1">
      <alignment horizontal="justify" vertical="top" wrapText="1"/>
    </xf>
    <xf numFmtId="0" fontId="17" fillId="0" borderId="19" xfId="1" applyFont="1" applyBorder="1" applyAlignment="1">
      <alignment horizontal="justify" vertical="top" wrapText="1"/>
    </xf>
    <xf numFmtId="0" fontId="17" fillId="0" borderId="20" xfId="1" applyFont="1" applyBorder="1" applyAlignment="1">
      <alignment horizontal="justify" vertical="top" wrapText="1"/>
    </xf>
    <xf numFmtId="0" fontId="17" fillId="0" borderId="0" xfId="1" applyFont="1" applyBorder="1" applyAlignment="1">
      <alignment horizontal="justify" vertical="top" wrapText="1"/>
    </xf>
    <xf numFmtId="0" fontId="17" fillId="0" borderId="24" xfId="1" applyFont="1" applyBorder="1" applyAlignment="1">
      <alignment horizontal="justify" vertical="top" wrapText="1"/>
    </xf>
    <xf numFmtId="0" fontId="17" fillId="0" borderId="22" xfId="1" applyFont="1" applyBorder="1" applyAlignment="1">
      <alignment horizontal="justify" vertical="top" wrapText="1"/>
    </xf>
    <xf numFmtId="0" fontId="17" fillId="0" borderId="14" xfId="1" applyFont="1" applyBorder="1" applyAlignment="1">
      <alignment horizontal="justify" vertical="top" wrapText="1"/>
    </xf>
    <xf numFmtId="0" fontId="17" fillId="0" borderId="23" xfId="1" applyFont="1" applyBorder="1" applyAlignment="1">
      <alignment horizontal="justify" vertical="top" wrapText="1"/>
    </xf>
    <xf numFmtId="0" fontId="11" fillId="0" borderId="0" xfId="1" applyFont="1" applyBorder="1" applyAlignment="1">
      <alignment horizontal="left" vertical="top" wrapText="1"/>
    </xf>
    <xf numFmtId="0" fontId="11" fillId="0" borderId="0" xfId="1" applyFont="1" applyBorder="1" applyAlignment="1">
      <alignment horizontal="left" vertical="top"/>
    </xf>
    <xf numFmtId="0" fontId="17" fillId="0" borderId="15" xfId="1" applyFont="1" applyBorder="1" applyAlignment="1">
      <alignment horizontal="left" vertical="center" wrapText="1"/>
    </xf>
    <xf numFmtId="0" fontId="17" fillId="0" borderId="16" xfId="1" applyFont="1" applyBorder="1" applyAlignment="1">
      <alignment horizontal="left" vertical="center" wrapText="1"/>
    </xf>
    <xf numFmtId="0" fontId="17" fillId="0" borderId="15" xfId="1" applyFont="1" applyBorder="1" applyAlignment="1">
      <alignment horizontal="center" vertical="center" wrapText="1"/>
    </xf>
    <xf numFmtId="0" fontId="17" fillId="0" borderId="17" xfId="1" applyFont="1" applyBorder="1" applyAlignment="1">
      <alignment horizontal="center" vertical="center" wrapText="1"/>
    </xf>
    <xf numFmtId="0" fontId="17" fillId="0" borderId="17" xfId="1" applyFont="1" applyBorder="1" applyAlignment="1">
      <alignment horizontal="left" vertical="center" wrapText="1"/>
    </xf>
    <xf numFmtId="0" fontId="11" fillId="0" borderId="0" xfId="1" applyFont="1" applyBorder="1" applyAlignment="1">
      <alignment horizontal="left" vertical="center" wrapText="1"/>
    </xf>
    <xf numFmtId="0" fontId="17" fillId="0" borderId="18" xfId="1" applyFont="1" applyBorder="1" applyAlignment="1">
      <alignment horizontal="justify" vertical="center" wrapText="1"/>
    </xf>
    <xf numFmtId="0" fontId="17" fillId="0" borderId="19" xfId="1" applyFont="1" applyBorder="1" applyAlignment="1">
      <alignment horizontal="justify" vertical="center" wrapText="1"/>
    </xf>
    <xf numFmtId="0" fontId="17" fillId="0" borderId="20" xfId="1" applyFont="1" applyBorder="1" applyAlignment="1">
      <alignment horizontal="left" vertical="center" wrapText="1"/>
    </xf>
    <xf numFmtId="0" fontId="17" fillId="0" borderId="0" xfId="1" applyFont="1" applyBorder="1" applyAlignment="1">
      <alignment horizontal="left" vertical="center" wrapText="1"/>
    </xf>
    <xf numFmtId="0" fontId="17" fillId="0" borderId="15" xfId="1" applyFont="1" applyBorder="1" applyAlignment="1">
      <alignment horizontal="justify" vertical="center" wrapText="1"/>
    </xf>
    <xf numFmtId="0" fontId="17" fillId="0" borderId="17" xfId="1" applyFont="1" applyBorder="1" applyAlignment="1">
      <alignment horizontal="justify" vertical="center" wrapText="1"/>
    </xf>
    <xf numFmtId="0" fontId="17" fillId="0" borderId="21" xfId="1" applyFont="1" applyBorder="1" applyAlignment="1">
      <alignment horizontal="left" vertical="center" wrapText="1"/>
    </xf>
    <xf numFmtId="0" fontId="17" fillId="0" borderId="18" xfId="1" applyFont="1" applyBorder="1" applyAlignment="1">
      <alignment horizontal="left" vertical="center" wrapText="1"/>
    </xf>
    <xf numFmtId="0" fontId="17" fillId="0" borderId="19" xfId="1" applyFont="1" applyBorder="1" applyAlignment="1">
      <alignment horizontal="left" vertical="center" wrapText="1"/>
    </xf>
    <xf numFmtId="0" fontId="17" fillId="0" borderId="21" xfId="1" applyFont="1" applyBorder="1" applyAlignment="1">
      <alignment horizontal="justify" vertical="center" wrapText="1"/>
    </xf>
    <xf numFmtId="0" fontId="17" fillId="0" borderId="22" xfId="1" applyFont="1" applyBorder="1" applyAlignment="1">
      <alignment horizontal="justify" vertical="center" wrapText="1"/>
    </xf>
    <xf numFmtId="0" fontId="17" fillId="0" borderId="23" xfId="1" applyFont="1" applyBorder="1" applyAlignment="1">
      <alignment horizontal="justify" vertical="center" wrapText="1"/>
    </xf>
    <xf numFmtId="0" fontId="17" fillId="0" borderId="14" xfId="1" applyFont="1" applyBorder="1" applyAlignment="1">
      <alignment horizontal="justify" vertical="center" wrapText="1"/>
    </xf>
    <xf numFmtId="0" fontId="11" fillId="0" borderId="0" xfId="1" applyFont="1" applyAlignment="1">
      <alignment horizontal="left" vertical="center"/>
    </xf>
    <xf numFmtId="0" fontId="13" fillId="0" borderId="0" xfId="1" applyFont="1" applyAlignment="1">
      <alignment horizontal="left" vertical="center"/>
    </xf>
    <xf numFmtId="0" fontId="16" fillId="0" borderId="0" xfId="1" applyFont="1" applyAlignment="1">
      <alignment horizontal="center" vertical="center"/>
    </xf>
    <xf numFmtId="0" fontId="9" fillId="0" borderId="1" xfId="1" applyFont="1" applyBorder="1" applyAlignment="1">
      <alignment horizontal="distributed" vertical="center"/>
    </xf>
    <xf numFmtId="49" fontId="6" fillId="2" borderId="1" xfId="1" applyNumberFormat="1" applyFont="1" applyFill="1" applyBorder="1" applyAlignment="1" applyProtection="1">
      <alignment horizontal="left" vertical="center"/>
      <protection locked="0"/>
    </xf>
    <xf numFmtId="0" fontId="10" fillId="0" borderId="0" xfId="1" applyFont="1" applyBorder="1" applyAlignment="1">
      <alignment wrapText="1" shrinkToFit="1"/>
    </xf>
    <xf numFmtId="0" fontId="9" fillId="0" borderId="0" xfId="1" applyFont="1" applyBorder="1" applyAlignment="1">
      <alignment wrapText="1" shrinkToFit="1"/>
    </xf>
    <xf numFmtId="0" fontId="6" fillId="0" borderId="0" xfId="1" applyFont="1">
      <alignment vertical="center"/>
    </xf>
    <xf numFmtId="177" fontId="6" fillId="2" borderId="2" xfId="1" applyNumberFormat="1" applyFont="1" applyFill="1" applyBorder="1" applyAlignment="1" applyProtection="1">
      <alignment horizontal="right" vertical="center"/>
      <protection locked="0"/>
    </xf>
    <xf numFmtId="49" fontId="9" fillId="0" borderId="2" xfId="1" applyNumberFormat="1" applyFont="1" applyBorder="1" applyAlignment="1" applyProtection="1">
      <alignment horizontal="right" vertical="center"/>
    </xf>
    <xf numFmtId="49" fontId="9" fillId="0" borderId="6" xfId="1" applyNumberFormat="1" applyFont="1" applyBorder="1" applyAlignment="1" applyProtection="1">
      <alignment horizontal="center" vertical="center"/>
    </xf>
    <xf numFmtId="178" fontId="6" fillId="2" borderId="6" xfId="1" applyNumberFormat="1" applyFont="1" applyFill="1" applyBorder="1" applyAlignment="1" applyProtection="1">
      <alignment horizontal="right" vertical="center"/>
      <protection locked="0"/>
    </xf>
    <xf numFmtId="177" fontId="6" fillId="2" borderId="10" xfId="1" applyNumberFormat="1" applyFont="1" applyFill="1" applyBorder="1" applyAlignment="1" applyProtection="1">
      <alignment vertical="center"/>
      <protection locked="0"/>
    </xf>
    <xf numFmtId="0" fontId="9" fillId="0" borderId="10" xfId="1" applyFont="1" applyBorder="1" applyAlignment="1" applyProtection="1">
      <alignment vertical="center"/>
    </xf>
    <xf numFmtId="49" fontId="6" fillId="2" borderId="9" xfId="1" applyNumberFormat="1" applyFont="1" applyFill="1" applyBorder="1" applyAlignment="1" applyProtection="1">
      <alignment vertical="center"/>
      <protection locked="0"/>
    </xf>
    <xf numFmtId="177" fontId="6" fillId="2" borderId="13" xfId="1" applyNumberFormat="1" applyFont="1" applyFill="1" applyBorder="1" applyAlignment="1" applyProtection="1">
      <alignment vertical="center"/>
      <protection locked="0"/>
    </xf>
    <xf numFmtId="177" fontId="6" fillId="2" borderId="2" xfId="1" applyNumberFormat="1" applyFont="1" applyFill="1" applyBorder="1" applyAlignment="1" applyProtection="1">
      <alignment vertical="center"/>
      <protection locked="0"/>
    </xf>
    <xf numFmtId="0" fontId="9" fillId="0" borderId="8" xfId="1" applyFont="1" applyBorder="1" applyAlignment="1" applyProtection="1">
      <alignment vertical="center"/>
    </xf>
    <xf numFmtId="177" fontId="6" fillId="2" borderId="8" xfId="1" applyNumberFormat="1" applyFont="1" applyFill="1" applyBorder="1" applyAlignment="1" applyProtection="1">
      <alignment vertical="center"/>
      <protection locked="0"/>
    </xf>
    <xf numFmtId="0" fontId="9" fillId="0" borderId="1" xfId="1" applyFont="1" applyBorder="1" applyAlignment="1">
      <alignment vertical="center"/>
    </xf>
    <xf numFmtId="0" fontId="10" fillId="0" borderId="1" xfId="1" applyFont="1" applyBorder="1" applyAlignment="1">
      <alignment vertical="center"/>
    </xf>
    <xf numFmtId="0" fontId="9" fillId="0" borderId="1" xfId="1" applyFont="1" applyBorder="1" applyAlignment="1">
      <alignment horizontal="distributed" vertical="top"/>
    </xf>
    <xf numFmtId="0" fontId="7" fillId="0" borderId="0" xfId="1" applyFont="1" applyBorder="1" applyAlignment="1"/>
    <xf numFmtId="49" fontId="6" fillId="0" borderId="1" xfId="1" applyNumberFormat="1" applyFont="1" applyBorder="1" applyAlignment="1" applyProtection="1">
      <alignment horizontal="center" vertical="center"/>
    </xf>
    <xf numFmtId="176" fontId="6" fillId="2" borderId="5" xfId="1" applyNumberFormat="1" applyFont="1" applyFill="1" applyBorder="1" applyAlignment="1" applyProtection="1">
      <alignment vertical="center"/>
      <protection locked="0"/>
    </xf>
    <xf numFmtId="0" fontId="9" fillId="0" borderId="1" xfId="1" applyFont="1" applyBorder="1" applyAlignment="1">
      <alignment horizontal="distributed" vertical="center" wrapText="1"/>
    </xf>
    <xf numFmtId="49" fontId="6" fillId="2" borderId="4" xfId="1" applyNumberFormat="1" applyFont="1" applyFill="1" applyBorder="1" applyAlignment="1" applyProtection="1">
      <alignment horizontal="left" vertical="center" wrapText="1"/>
      <protection locked="0"/>
    </xf>
    <xf numFmtId="49" fontId="6" fillId="2" borderId="3" xfId="1" applyNumberFormat="1" applyFont="1" applyFill="1" applyBorder="1" applyAlignment="1" applyProtection="1">
      <alignment horizontal="left" vertical="center"/>
      <protection locked="0"/>
    </xf>
    <xf numFmtId="0" fontId="9" fillId="0" borderId="1" xfId="1" applyFont="1" applyBorder="1" applyAlignment="1">
      <alignment horizontal="center" vertical="center" textRotation="255" wrapText="1"/>
    </xf>
    <xf numFmtId="0" fontId="9" fillId="0" borderId="2" xfId="1" applyFont="1" applyBorder="1" applyAlignment="1">
      <alignment horizontal="right" vertical="center"/>
    </xf>
    <xf numFmtId="49" fontId="6" fillId="2" borderId="3" xfId="1" applyNumberFormat="1" applyFont="1" applyFill="1" applyBorder="1" applyAlignment="1" applyProtection="1">
      <alignment horizontal="left" vertical="center" wrapText="1"/>
      <protection locked="0"/>
    </xf>
    <xf numFmtId="49" fontId="6" fillId="2" borderId="5" xfId="1" applyNumberFormat="1" applyFont="1" applyFill="1" applyBorder="1" applyAlignment="1" applyProtection="1">
      <alignment horizontal="left" vertical="center" wrapText="1"/>
      <protection locked="0"/>
    </xf>
    <xf numFmtId="49" fontId="6" fillId="2" borderId="1" xfId="1" applyNumberFormat="1" applyFont="1" applyFill="1" applyBorder="1" applyAlignment="1" applyProtection="1">
      <alignment horizontal="left" vertical="center" wrapText="1"/>
      <protection locked="0"/>
    </xf>
    <xf numFmtId="0" fontId="9" fillId="0" borderId="2" xfId="1" applyFont="1" applyBorder="1" applyAlignment="1">
      <alignment horizontal="distributed" vertical="center" wrapText="1"/>
    </xf>
    <xf numFmtId="49" fontId="9" fillId="0" borderId="2" xfId="1" applyNumberFormat="1" applyFont="1" applyBorder="1" applyAlignment="1" applyProtection="1">
      <alignment horizontal="right" vertical="center" wrapText="1"/>
    </xf>
    <xf numFmtId="0" fontId="2" fillId="0" borderId="0" xfId="1" applyFont="1" applyBorder="1" applyAlignment="1">
      <alignment horizontal="center" vertical="center"/>
    </xf>
    <xf numFmtId="0" fontId="5" fillId="0" borderId="0" xfId="1" applyFont="1" applyBorder="1" applyAlignment="1">
      <alignment horizontal="center" vertical="center"/>
    </xf>
    <xf numFmtId="0" fontId="9" fillId="0" borderId="1" xfId="1" applyFont="1" applyBorder="1" applyAlignment="1">
      <alignment horizontal="center" vertical="center" textRotation="255"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showGridLines="0" tabSelected="1" topLeftCell="A19" workbookViewId="0">
      <selection activeCell="F13" sqref="F13"/>
    </sheetView>
  </sheetViews>
  <sheetFormatPr defaultRowHeight="13.2"/>
  <cols>
    <col min="1" max="1" width="1" style="28" customWidth="1"/>
    <col min="2" max="2" width="1.09765625" style="28" customWidth="1"/>
    <col min="3" max="3" width="4.296875" style="28" customWidth="1"/>
    <col min="4" max="4" width="15.296875" style="28" customWidth="1"/>
    <col min="5" max="5" width="3.296875" style="28" customWidth="1"/>
    <col min="6" max="7" width="27.19921875" style="28" customWidth="1"/>
    <col min="8" max="11" width="1.59765625" style="28" customWidth="1"/>
    <col min="12" max="13" width="3.09765625" style="28" customWidth="1"/>
    <col min="14" max="256" width="8.796875" style="28"/>
    <col min="257" max="257" width="1" style="28" customWidth="1"/>
    <col min="258" max="258" width="1.09765625" style="28" customWidth="1"/>
    <col min="259" max="259" width="4.296875" style="28" customWidth="1"/>
    <col min="260" max="260" width="15.296875" style="28" customWidth="1"/>
    <col min="261" max="261" width="3.296875" style="28" customWidth="1"/>
    <col min="262" max="263" width="27.19921875" style="28" customWidth="1"/>
    <col min="264" max="267" width="1.59765625" style="28" customWidth="1"/>
    <col min="268" max="269" width="3.09765625" style="28" customWidth="1"/>
    <col min="270" max="512" width="8.796875" style="28"/>
    <col min="513" max="513" width="1" style="28" customWidth="1"/>
    <col min="514" max="514" width="1.09765625" style="28" customWidth="1"/>
    <col min="515" max="515" width="4.296875" style="28" customWidth="1"/>
    <col min="516" max="516" width="15.296875" style="28" customWidth="1"/>
    <col min="517" max="517" width="3.296875" style="28" customWidth="1"/>
    <col min="518" max="519" width="27.19921875" style="28" customWidth="1"/>
    <col min="520" max="523" width="1.59765625" style="28" customWidth="1"/>
    <col min="524" max="525" width="3.09765625" style="28" customWidth="1"/>
    <col min="526" max="768" width="8.796875" style="28"/>
    <col min="769" max="769" width="1" style="28" customWidth="1"/>
    <col min="770" max="770" width="1.09765625" style="28" customWidth="1"/>
    <col min="771" max="771" width="4.296875" style="28" customWidth="1"/>
    <col min="772" max="772" width="15.296875" style="28" customWidth="1"/>
    <col min="773" max="773" width="3.296875" style="28" customWidth="1"/>
    <col min="774" max="775" width="27.19921875" style="28" customWidth="1"/>
    <col min="776" max="779" width="1.59765625" style="28" customWidth="1"/>
    <col min="780" max="781" width="3.09765625" style="28" customWidth="1"/>
    <col min="782" max="1024" width="8.796875" style="28"/>
    <col min="1025" max="1025" width="1" style="28" customWidth="1"/>
    <col min="1026" max="1026" width="1.09765625" style="28" customWidth="1"/>
    <col min="1027" max="1027" width="4.296875" style="28" customWidth="1"/>
    <col min="1028" max="1028" width="15.296875" style="28" customWidth="1"/>
    <col min="1029" max="1029" width="3.296875" style="28" customWidth="1"/>
    <col min="1030" max="1031" width="27.19921875" style="28" customWidth="1"/>
    <col min="1032" max="1035" width="1.59765625" style="28" customWidth="1"/>
    <col min="1036" max="1037" width="3.09765625" style="28" customWidth="1"/>
    <col min="1038" max="1280" width="8.796875" style="28"/>
    <col min="1281" max="1281" width="1" style="28" customWidth="1"/>
    <col min="1282" max="1282" width="1.09765625" style="28" customWidth="1"/>
    <col min="1283" max="1283" width="4.296875" style="28" customWidth="1"/>
    <col min="1284" max="1284" width="15.296875" style="28" customWidth="1"/>
    <col min="1285" max="1285" width="3.296875" style="28" customWidth="1"/>
    <col min="1286" max="1287" width="27.19921875" style="28" customWidth="1"/>
    <col min="1288" max="1291" width="1.59765625" style="28" customWidth="1"/>
    <col min="1292" max="1293" width="3.09765625" style="28" customWidth="1"/>
    <col min="1294" max="1536" width="8.796875" style="28"/>
    <col min="1537" max="1537" width="1" style="28" customWidth="1"/>
    <col min="1538" max="1538" width="1.09765625" style="28" customWidth="1"/>
    <col min="1539" max="1539" width="4.296875" style="28" customWidth="1"/>
    <col min="1540" max="1540" width="15.296875" style="28" customWidth="1"/>
    <col min="1541" max="1541" width="3.296875" style="28" customWidth="1"/>
    <col min="1542" max="1543" width="27.19921875" style="28" customWidth="1"/>
    <col min="1544" max="1547" width="1.59765625" style="28" customWidth="1"/>
    <col min="1548" max="1549" width="3.09765625" style="28" customWidth="1"/>
    <col min="1550" max="1792" width="8.796875" style="28"/>
    <col min="1793" max="1793" width="1" style="28" customWidth="1"/>
    <col min="1794" max="1794" width="1.09765625" style="28" customWidth="1"/>
    <col min="1795" max="1795" width="4.296875" style="28" customWidth="1"/>
    <col min="1796" max="1796" width="15.296875" style="28" customWidth="1"/>
    <col min="1797" max="1797" width="3.296875" style="28" customWidth="1"/>
    <col min="1798" max="1799" width="27.19921875" style="28" customWidth="1"/>
    <col min="1800" max="1803" width="1.59765625" style="28" customWidth="1"/>
    <col min="1804" max="1805" width="3.09765625" style="28" customWidth="1"/>
    <col min="1806" max="2048" width="8.796875" style="28"/>
    <col min="2049" max="2049" width="1" style="28" customWidth="1"/>
    <col min="2050" max="2050" width="1.09765625" style="28" customWidth="1"/>
    <col min="2051" max="2051" width="4.296875" style="28" customWidth="1"/>
    <col min="2052" max="2052" width="15.296875" style="28" customWidth="1"/>
    <col min="2053" max="2053" width="3.296875" style="28" customWidth="1"/>
    <col min="2054" max="2055" width="27.19921875" style="28" customWidth="1"/>
    <col min="2056" max="2059" width="1.59765625" style="28" customWidth="1"/>
    <col min="2060" max="2061" width="3.09765625" style="28" customWidth="1"/>
    <col min="2062" max="2304" width="8.796875" style="28"/>
    <col min="2305" max="2305" width="1" style="28" customWidth="1"/>
    <col min="2306" max="2306" width="1.09765625" style="28" customWidth="1"/>
    <col min="2307" max="2307" width="4.296875" style="28" customWidth="1"/>
    <col min="2308" max="2308" width="15.296875" style="28" customWidth="1"/>
    <col min="2309" max="2309" width="3.296875" style="28" customWidth="1"/>
    <col min="2310" max="2311" width="27.19921875" style="28" customWidth="1"/>
    <col min="2312" max="2315" width="1.59765625" style="28" customWidth="1"/>
    <col min="2316" max="2317" width="3.09765625" style="28" customWidth="1"/>
    <col min="2318" max="2560" width="8.796875" style="28"/>
    <col min="2561" max="2561" width="1" style="28" customWidth="1"/>
    <col min="2562" max="2562" width="1.09765625" style="28" customWidth="1"/>
    <col min="2563" max="2563" width="4.296875" style="28" customWidth="1"/>
    <col min="2564" max="2564" width="15.296875" style="28" customWidth="1"/>
    <col min="2565" max="2565" width="3.296875" style="28" customWidth="1"/>
    <col min="2566" max="2567" width="27.19921875" style="28" customWidth="1"/>
    <col min="2568" max="2571" width="1.59765625" style="28" customWidth="1"/>
    <col min="2572" max="2573" width="3.09765625" style="28" customWidth="1"/>
    <col min="2574" max="2816" width="8.796875" style="28"/>
    <col min="2817" max="2817" width="1" style="28" customWidth="1"/>
    <col min="2818" max="2818" width="1.09765625" style="28" customWidth="1"/>
    <col min="2819" max="2819" width="4.296875" style="28" customWidth="1"/>
    <col min="2820" max="2820" width="15.296875" style="28" customWidth="1"/>
    <col min="2821" max="2821" width="3.296875" style="28" customWidth="1"/>
    <col min="2822" max="2823" width="27.19921875" style="28" customWidth="1"/>
    <col min="2824" max="2827" width="1.59765625" style="28" customWidth="1"/>
    <col min="2828" max="2829" width="3.09765625" style="28" customWidth="1"/>
    <col min="2830" max="3072" width="8.796875" style="28"/>
    <col min="3073" max="3073" width="1" style="28" customWidth="1"/>
    <col min="3074" max="3074" width="1.09765625" style="28" customWidth="1"/>
    <col min="3075" max="3075" width="4.296875" style="28" customWidth="1"/>
    <col min="3076" max="3076" width="15.296875" style="28" customWidth="1"/>
    <col min="3077" max="3077" width="3.296875" style="28" customWidth="1"/>
    <col min="3078" max="3079" width="27.19921875" style="28" customWidth="1"/>
    <col min="3080" max="3083" width="1.59765625" style="28" customWidth="1"/>
    <col min="3084" max="3085" width="3.09765625" style="28" customWidth="1"/>
    <col min="3086" max="3328" width="8.796875" style="28"/>
    <col min="3329" max="3329" width="1" style="28" customWidth="1"/>
    <col min="3330" max="3330" width="1.09765625" style="28" customWidth="1"/>
    <col min="3331" max="3331" width="4.296875" style="28" customWidth="1"/>
    <col min="3332" max="3332" width="15.296875" style="28" customWidth="1"/>
    <col min="3333" max="3333" width="3.296875" style="28" customWidth="1"/>
    <col min="3334" max="3335" width="27.19921875" style="28" customWidth="1"/>
    <col min="3336" max="3339" width="1.59765625" style="28" customWidth="1"/>
    <col min="3340" max="3341" width="3.09765625" style="28" customWidth="1"/>
    <col min="3342" max="3584" width="8.796875" style="28"/>
    <col min="3585" max="3585" width="1" style="28" customWidth="1"/>
    <col min="3586" max="3586" width="1.09765625" style="28" customWidth="1"/>
    <col min="3587" max="3587" width="4.296875" style="28" customWidth="1"/>
    <col min="3588" max="3588" width="15.296875" style="28" customWidth="1"/>
    <col min="3589" max="3589" width="3.296875" style="28" customWidth="1"/>
    <col min="3590" max="3591" width="27.19921875" style="28" customWidth="1"/>
    <col min="3592" max="3595" width="1.59765625" style="28" customWidth="1"/>
    <col min="3596" max="3597" width="3.09765625" style="28" customWidth="1"/>
    <col min="3598" max="3840" width="8.796875" style="28"/>
    <col min="3841" max="3841" width="1" style="28" customWidth="1"/>
    <col min="3842" max="3842" width="1.09765625" style="28" customWidth="1"/>
    <col min="3843" max="3843" width="4.296875" style="28" customWidth="1"/>
    <col min="3844" max="3844" width="15.296875" style="28" customWidth="1"/>
    <col min="3845" max="3845" width="3.296875" style="28" customWidth="1"/>
    <col min="3846" max="3847" width="27.19921875" style="28" customWidth="1"/>
    <col min="3848" max="3851" width="1.59765625" style="28" customWidth="1"/>
    <col min="3852" max="3853" width="3.09765625" style="28" customWidth="1"/>
    <col min="3854" max="4096" width="8.796875" style="28"/>
    <col min="4097" max="4097" width="1" style="28" customWidth="1"/>
    <col min="4098" max="4098" width="1.09765625" style="28" customWidth="1"/>
    <col min="4099" max="4099" width="4.296875" style="28" customWidth="1"/>
    <col min="4100" max="4100" width="15.296875" style="28" customWidth="1"/>
    <col min="4101" max="4101" width="3.296875" style="28" customWidth="1"/>
    <col min="4102" max="4103" width="27.19921875" style="28" customWidth="1"/>
    <col min="4104" max="4107" width="1.59765625" style="28" customWidth="1"/>
    <col min="4108" max="4109" width="3.09765625" style="28" customWidth="1"/>
    <col min="4110" max="4352" width="8.796875" style="28"/>
    <col min="4353" max="4353" width="1" style="28" customWidth="1"/>
    <col min="4354" max="4354" width="1.09765625" style="28" customWidth="1"/>
    <col min="4355" max="4355" width="4.296875" style="28" customWidth="1"/>
    <col min="4356" max="4356" width="15.296875" style="28" customWidth="1"/>
    <col min="4357" max="4357" width="3.296875" style="28" customWidth="1"/>
    <col min="4358" max="4359" width="27.19921875" style="28" customWidth="1"/>
    <col min="4360" max="4363" width="1.59765625" style="28" customWidth="1"/>
    <col min="4364" max="4365" width="3.09765625" style="28" customWidth="1"/>
    <col min="4366" max="4608" width="8.796875" style="28"/>
    <col min="4609" max="4609" width="1" style="28" customWidth="1"/>
    <col min="4610" max="4610" width="1.09765625" style="28" customWidth="1"/>
    <col min="4611" max="4611" width="4.296875" style="28" customWidth="1"/>
    <col min="4612" max="4612" width="15.296875" style="28" customWidth="1"/>
    <col min="4613" max="4613" width="3.296875" style="28" customWidth="1"/>
    <col min="4614" max="4615" width="27.19921875" style="28" customWidth="1"/>
    <col min="4616" max="4619" width="1.59765625" style="28" customWidth="1"/>
    <col min="4620" max="4621" width="3.09765625" style="28" customWidth="1"/>
    <col min="4622" max="4864" width="8.796875" style="28"/>
    <col min="4865" max="4865" width="1" style="28" customWidth="1"/>
    <col min="4866" max="4866" width="1.09765625" style="28" customWidth="1"/>
    <col min="4867" max="4867" width="4.296875" style="28" customWidth="1"/>
    <col min="4868" max="4868" width="15.296875" style="28" customWidth="1"/>
    <col min="4869" max="4869" width="3.296875" style="28" customWidth="1"/>
    <col min="4870" max="4871" width="27.19921875" style="28" customWidth="1"/>
    <col min="4872" max="4875" width="1.59765625" style="28" customWidth="1"/>
    <col min="4876" max="4877" width="3.09765625" style="28" customWidth="1"/>
    <col min="4878" max="5120" width="8.796875" style="28"/>
    <col min="5121" max="5121" width="1" style="28" customWidth="1"/>
    <col min="5122" max="5122" width="1.09765625" style="28" customWidth="1"/>
    <col min="5123" max="5123" width="4.296875" style="28" customWidth="1"/>
    <col min="5124" max="5124" width="15.296875" style="28" customWidth="1"/>
    <col min="5125" max="5125" width="3.296875" style="28" customWidth="1"/>
    <col min="5126" max="5127" width="27.19921875" style="28" customWidth="1"/>
    <col min="5128" max="5131" width="1.59765625" style="28" customWidth="1"/>
    <col min="5132" max="5133" width="3.09765625" style="28" customWidth="1"/>
    <col min="5134" max="5376" width="8.796875" style="28"/>
    <col min="5377" max="5377" width="1" style="28" customWidth="1"/>
    <col min="5378" max="5378" width="1.09765625" style="28" customWidth="1"/>
    <col min="5379" max="5379" width="4.296875" style="28" customWidth="1"/>
    <col min="5380" max="5380" width="15.296875" style="28" customWidth="1"/>
    <col min="5381" max="5381" width="3.296875" style="28" customWidth="1"/>
    <col min="5382" max="5383" width="27.19921875" style="28" customWidth="1"/>
    <col min="5384" max="5387" width="1.59765625" style="28" customWidth="1"/>
    <col min="5388" max="5389" width="3.09765625" style="28" customWidth="1"/>
    <col min="5390" max="5632" width="8.796875" style="28"/>
    <col min="5633" max="5633" width="1" style="28" customWidth="1"/>
    <col min="5634" max="5634" width="1.09765625" style="28" customWidth="1"/>
    <col min="5635" max="5635" width="4.296875" style="28" customWidth="1"/>
    <col min="5636" max="5636" width="15.296875" style="28" customWidth="1"/>
    <col min="5637" max="5637" width="3.296875" style="28" customWidth="1"/>
    <col min="5638" max="5639" width="27.19921875" style="28" customWidth="1"/>
    <col min="5640" max="5643" width="1.59765625" style="28" customWidth="1"/>
    <col min="5644" max="5645" width="3.09765625" style="28" customWidth="1"/>
    <col min="5646" max="5888" width="8.796875" style="28"/>
    <col min="5889" max="5889" width="1" style="28" customWidth="1"/>
    <col min="5890" max="5890" width="1.09765625" style="28" customWidth="1"/>
    <col min="5891" max="5891" width="4.296875" style="28" customWidth="1"/>
    <col min="5892" max="5892" width="15.296875" style="28" customWidth="1"/>
    <col min="5893" max="5893" width="3.296875" style="28" customWidth="1"/>
    <col min="5894" max="5895" width="27.19921875" style="28" customWidth="1"/>
    <col min="5896" max="5899" width="1.59765625" style="28" customWidth="1"/>
    <col min="5900" max="5901" width="3.09765625" style="28" customWidth="1"/>
    <col min="5902" max="6144" width="8.796875" style="28"/>
    <col min="6145" max="6145" width="1" style="28" customWidth="1"/>
    <col min="6146" max="6146" width="1.09765625" style="28" customWidth="1"/>
    <col min="6147" max="6147" width="4.296875" style="28" customWidth="1"/>
    <col min="6148" max="6148" width="15.296875" style="28" customWidth="1"/>
    <col min="6149" max="6149" width="3.296875" style="28" customWidth="1"/>
    <col min="6150" max="6151" width="27.19921875" style="28" customWidth="1"/>
    <col min="6152" max="6155" width="1.59765625" style="28" customWidth="1"/>
    <col min="6156" max="6157" width="3.09765625" style="28" customWidth="1"/>
    <col min="6158" max="6400" width="8.796875" style="28"/>
    <col min="6401" max="6401" width="1" style="28" customWidth="1"/>
    <col min="6402" max="6402" width="1.09765625" style="28" customWidth="1"/>
    <col min="6403" max="6403" width="4.296875" style="28" customWidth="1"/>
    <col min="6404" max="6404" width="15.296875" style="28" customWidth="1"/>
    <col min="6405" max="6405" width="3.296875" style="28" customWidth="1"/>
    <col min="6406" max="6407" width="27.19921875" style="28" customWidth="1"/>
    <col min="6408" max="6411" width="1.59765625" style="28" customWidth="1"/>
    <col min="6412" max="6413" width="3.09765625" style="28" customWidth="1"/>
    <col min="6414" max="6656" width="8.796875" style="28"/>
    <col min="6657" max="6657" width="1" style="28" customWidth="1"/>
    <col min="6658" max="6658" width="1.09765625" style="28" customWidth="1"/>
    <col min="6659" max="6659" width="4.296875" style="28" customWidth="1"/>
    <col min="6660" max="6660" width="15.296875" style="28" customWidth="1"/>
    <col min="6661" max="6661" width="3.296875" style="28" customWidth="1"/>
    <col min="6662" max="6663" width="27.19921875" style="28" customWidth="1"/>
    <col min="6664" max="6667" width="1.59765625" style="28" customWidth="1"/>
    <col min="6668" max="6669" width="3.09765625" style="28" customWidth="1"/>
    <col min="6670" max="6912" width="8.796875" style="28"/>
    <col min="6913" max="6913" width="1" style="28" customWidth="1"/>
    <col min="6914" max="6914" width="1.09765625" style="28" customWidth="1"/>
    <col min="6915" max="6915" width="4.296875" style="28" customWidth="1"/>
    <col min="6916" max="6916" width="15.296875" style="28" customWidth="1"/>
    <col min="6917" max="6917" width="3.296875" style="28" customWidth="1"/>
    <col min="6918" max="6919" width="27.19921875" style="28" customWidth="1"/>
    <col min="6920" max="6923" width="1.59765625" style="28" customWidth="1"/>
    <col min="6924" max="6925" width="3.09765625" style="28" customWidth="1"/>
    <col min="6926" max="7168" width="8.796875" style="28"/>
    <col min="7169" max="7169" width="1" style="28" customWidth="1"/>
    <col min="7170" max="7170" width="1.09765625" style="28" customWidth="1"/>
    <col min="7171" max="7171" width="4.296875" style="28" customWidth="1"/>
    <col min="7172" max="7172" width="15.296875" style="28" customWidth="1"/>
    <col min="7173" max="7173" width="3.296875" style="28" customWidth="1"/>
    <col min="7174" max="7175" width="27.19921875" style="28" customWidth="1"/>
    <col min="7176" max="7179" width="1.59765625" style="28" customWidth="1"/>
    <col min="7180" max="7181" width="3.09765625" style="28" customWidth="1"/>
    <col min="7182" max="7424" width="8.796875" style="28"/>
    <col min="7425" max="7425" width="1" style="28" customWidth="1"/>
    <col min="7426" max="7426" width="1.09765625" style="28" customWidth="1"/>
    <col min="7427" max="7427" width="4.296875" style="28" customWidth="1"/>
    <col min="7428" max="7428" width="15.296875" style="28" customWidth="1"/>
    <col min="7429" max="7429" width="3.296875" style="28" customWidth="1"/>
    <col min="7430" max="7431" width="27.19921875" style="28" customWidth="1"/>
    <col min="7432" max="7435" width="1.59765625" style="28" customWidth="1"/>
    <col min="7436" max="7437" width="3.09765625" style="28" customWidth="1"/>
    <col min="7438" max="7680" width="8.796875" style="28"/>
    <col min="7681" max="7681" width="1" style="28" customWidth="1"/>
    <col min="7682" max="7682" width="1.09765625" style="28" customWidth="1"/>
    <col min="7683" max="7683" width="4.296875" style="28" customWidth="1"/>
    <col min="7684" max="7684" width="15.296875" style="28" customWidth="1"/>
    <col min="7685" max="7685" width="3.296875" style="28" customWidth="1"/>
    <col min="7686" max="7687" width="27.19921875" style="28" customWidth="1"/>
    <col min="7688" max="7691" width="1.59765625" style="28" customWidth="1"/>
    <col min="7692" max="7693" width="3.09765625" style="28" customWidth="1"/>
    <col min="7694" max="7936" width="8.796875" style="28"/>
    <col min="7937" max="7937" width="1" style="28" customWidth="1"/>
    <col min="7938" max="7938" width="1.09765625" style="28" customWidth="1"/>
    <col min="7939" max="7939" width="4.296875" style="28" customWidth="1"/>
    <col min="7940" max="7940" width="15.296875" style="28" customWidth="1"/>
    <col min="7941" max="7941" width="3.296875" style="28" customWidth="1"/>
    <col min="7942" max="7943" width="27.19921875" style="28" customWidth="1"/>
    <col min="7944" max="7947" width="1.59765625" style="28" customWidth="1"/>
    <col min="7948" max="7949" width="3.09765625" style="28" customWidth="1"/>
    <col min="7950" max="8192" width="8.796875" style="28"/>
    <col min="8193" max="8193" width="1" style="28" customWidth="1"/>
    <col min="8194" max="8194" width="1.09765625" style="28" customWidth="1"/>
    <col min="8195" max="8195" width="4.296875" style="28" customWidth="1"/>
    <col min="8196" max="8196" width="15.296875" style="28" customWidth="1"/>
    <col min="8197" max="8197" width="3.296875" style="28" customWidth="1"/>
    <col min="8198" max="8199" width="27.19921875" style="28" customWidth="1"/>
    <col min="8200" max="8203" width="1.59765625" style="28" customWidth="1"/>
    <col min="8204" max="8205" width="3.09765625" style="28" customWidth="1"/>
    <col min="8206" max="8448" width="8.796875" style="28"/>
    <col min="8449" max="8449" width="1" style="28" customWidth="1"/>
    <col min="8450" max="8450" width="1.09765625" style="28" customWidth="1"/>
    <col min="8451" max="8451" width="4.296875" style="28" customWidth="1"/>
    <col min="8452" max="8452" width="15.296875" style="28" customWidth="1"/>
    <col min="8453" max="8453" width="3.296875" style="28" customWidth="1"/>
    <col min="8454" max="8455" width="27.19921875" style="28" customWidth="1"/>
    <col min="8456" max="8459" width="1.59765625" style="28" customWidth="1"/>
    <col min="8460" max="8461" width="3.09765625" style="28" customWidth="1"/>
    <col min="8462" max="8704" width="8.796875" style="28"/>
    <col min="8705" max="8705" width="1" style="28" customWidth="1"/>
    <col min="8706" max="8706" width="1.09765625" style="28" customWidth="1"/>
    <col min="8707" max="8707" width="4.296875" style="28" customWidth="1"/>
    <col min="8708" max="8708" width="15.296875" style="28" customWidth="1"/>
    <col min="8709" max="8709" width="3.296875" style="28" customWidth="1"/>
    <col min="8710" max="8711" width="27.19921875" style="28" customWidth="1"/>
    <col min="8712" max="8715" width="1.59765625" style="28" customWidth="1"/>
    <col min="8716" max="8717" width="3.09765625" style="28" customWidth="1"/>
    <col min="8718" max="8960" width="8.796875" style="28"/>
    <col min="8961" max="8961" width="1" style="28" customWidth="1"/>
    <col min="8962" max="8962" width="1.09765625" style="28" customWidth="1"/>
    <col min="8963" max="8963" width="4.296875" style="28" customWidth="1"/>
    <col min="8964" max="8964" width="15.296875" style="28" customWidth="1"/>
    <col min="8965" max="8965" width="3.296875" style="28" customWidth="1"/>
    <col min="8966" max="8967" width="27.19921875" style="28" customWidth="1"/>
    <col min="8968" max="8971" width="1.59765625" style="28" customWidth="1"/>
    <col min="8972" max="8973" width="3.09765625" style="28" customWidth="1"/>
    <col min="8974" max="9216" width="8.796875" style="28"/>
    <col min="9217" max="9217" width="1" style="28" customWidth="1"/>
    <col min="9218" max="9218" width="1.09765625" style="28" customWidth="1"/>
    <col min="9219" max="9219" width="4.296875" style="28" customWidth="1"/>
    <col min="9220" max="9220" width="15.296875" style="28" customWidth="1"/>
    <col min="9221" max="9221" width="3.296875" style="28" customWidth="1"/>
    <col min="9222" max="9223" width="27.19921875" style="28" customWidth="1"/>
    <col min="9224" max="9227" width="1.59765625" style="28" customWidth="1"/>
    <col min="9228" max="9229" width="3.09765625" style="28" customWidth="1"/>
    <col min="9230" max="9472" width="8.796875" style="28"/>
    <col min="9473" max="9473" width="1" style="28" customWidth="1"/>
    <col min="9474" max="9474" width="1.09765625" style="28" customWidth="1"/>
    <col min="9475" max="9475" width="4.296875" style="28" customWidth="1"/>
    <col min="9476" max="9476" width="15.296875" style="28" customWidth="1"/>
    <col min="9477" max="9477" width="3.296875" style="28" customWidth="1"/>
    <col min="9478" max="9479" width="27.19921875" style="28" customWidth="1"/>
    <col min="9480" max="9483" width="1.59765625" style="28" customWidth="1"/>
    <col min="9484" max="9485" width="3.09765625" style="28" customWidth="1"/>
    <col min="9486" max="9728" width="8.796875" style="28"/>
    <col min="9729" max="9729" width="1" style="28" customWidth="1"/>
    <col min="9730" max="9730" width="1.09765625" style="28" customWidth="1"/>
    <col min="9731" max="9731" width="4.296875" style="28" customWidth="1"/>
    <col min="9732" max="9732" width="15.296875" style="28" customWidth="1"/>
    <col min="9733" max="9733" width="3.296875" style="28" customWidth="1"/>
    <col min="9734" max="9735" width="27.19921875" style="28" customWidth="1"/>
    <col min="9736" max="9739" width="1.59765625" style="28" customWidth="1"/>
    <col min="9740" max="9741" width="3.09765625" style="28" customWidth="1"/>
    <col min="9742" max="9984" width="8.796875" style="28"/>
    <col min="9985" max="9985" width="1" style="28" customWidth="1"/>
    <col min="9986" max="9986" width="1.09765625" style="28" customWidth="1"/>
    <col min="9987" max="9987" width="4.296875" style="28" customWidth="1"/>
    <col min="9988" max="9988" width="15.296875" style="28" customWidth="1"/>
    <col min="9989" max="9989" width="3.296875" style="28" customWidth="1"/>
    <col min="9990" max="9991" width="27.19921875" style="28" customWidth="1"/>
    <col min="9992" max="9995" width="1.59765625" style="28" customWidth="1"/>
    <col min="9996" max="9997" width="3.09765625" style="28" customWidth="1"/>
    <col min="9998" max="10240" width="8.796875" style="28"/>
    <col min="10241" max="10241" width="1" style="28" customWidth="1"/>
    <col min="10242" max="10242" width="1.09765625" style="28" customWidth="1"/>
    <col min="10243" max="10243" width="4.296875" style="28" customWidth="1"/>
    <col min="10244" max="10244" width="15.296875" style="28" customWidth="1"/>
    <col min="10245" max="10245" width="3.296875" style="28" customWidth="1"/>
    <col min="10246" max="10247" width="27.19921875" style="28" customWidth="1"/>
    <col min="10248" max="10251" width="1.59765625" style="28" customWidth="1"/>
    <col min="10252" max="10253" width="3.09765625" style="28" customWidth="1"/>
    <col min="10254" max="10496" width="8.796875" style="28"/>
    <col min="10497" max="10497" width="1" style="28" customWidth="1"/>
    <col min="10498" max="10498" width="1.09765625" style="28" customWidth="1"/>
    <col min="10499" max="10499" width="4.296875" style="28" customWidth="1"/>
    <col min="10500" max="10500" width="15.296875" style="28" customWidth="1"/>
    <col min="10501" max="10501" width="3.296875" style="28" customWidth="1"/>
    <col min="10502" max="10503" width="27.19921875" style="28" customWidth="1"/>
    <col min="10504" max="10507" width="1.59765625" style="28" customWidth="1"/>
    <col min="10508" max="10509" width="3.09765625" style="28" customWidth="1"/>
    <col min="10510" max="10752" width="8.796875" style="28"/>
    <col min="10753" max="10753" width="1" style="28" customWidth="1"/>
    <col min="10754" max="10754" width="1.09765625" style="28" customWidth="1"/>
    <col min="10755" max="10755" width="4.296875" style="28" customWidth="1"/>
    <col min="10756" max="10756" width="15.296875" style="28" customWidth="1"/>
    <col min="10757" max="10757" width="3.296875" style="28" customWidth="1"/>
    <col min="10758" max="10759" width="27.19921875" style="28" customWidth="1"/>
    <col min="10760" max="10763" width="1.59765625" style="28" customWidth="1"/>
    <col min="10764" max="10765" width="3.09765625" style="28" customWidth="1"/>
    <col min="10766" max="11008" width="8.796875" style="28"/>
    <col min="11009" max="11009" width="1" style="28" customWidth="1"/>
    <col min="11010" max="11010" width="1.09765625" style="28" customWidth="1"/>
    <col min="11011" max="11011" width="4.296875" style="28" customWidth="1"/>
    <col min="11012" max="11012" width="15.296875" style="28" customWidth="1"/>
    <col min="11013" max="11013" width="3.296875" style="28" customWidth="1"/>
    <col min="11014" max="11015" width="27.19921875" style="28" customWidth="1"/>
    <col min="11016" max="11019" width="1.59765625" style="28" customWidth="1"/>
    <col min="11020" max="11021" width="3.09765625" style="28" customWidth="1"/>
    <col min="11022" max="11264" width="8.796875" style="28"/>
    <col min="11265" max="11265" width="1" style="28" customWidth="1"/>
    <col min="11266" max="11266" width="1.09765625" style="28" customWidth="1"/>
    <col min="11267" max="11267" width="4.296875" style="28" customWidth="1"/>
    <col min="11268" max="11268" width="15.296875" style="28" customWidth="1"/>
    <col min="11269" max="11269" width="3.296875" style="28" customWidth="1"/>
    <col min="11270" max="11271" width="27.19921875" style="28" customWidth="1"/>
    <col min="11272" max="11275" width="1.59765625" style="28" customWidth="1"/>
    <col min="11276" max="11277" width="3.09765625" style="28" customWidth="1"/>
    <col min="11278" max="11520" width="8.796875" style="28"/>
    <col min="11521" max="11521" width="1" style="28" customWidth="1"/>
    <col min="11522" max="11522" width="1.09765625" style="28" customWidth="1"/>
    <col min="11523" max="11523" width="4.296875" style="28" customWidth="1"/>
    <col min="11524" max="11524" width="15.296875" style="28" customWidth="1"/>
    <col min="11525" max="11525" width="3.296875" style="28" customWidth="1"/>
    <col min="11526" max="11527" width="27.19921875" style="28" customWidth="1"/>
    <col min="11528" max="11531" width="1.59765625" style="28" customWidth="1"/>
    <col min="11532" max="11533" width="3.09765625" style="28" customWidth="1"/>
    <col min="11534" max="11776" width="8.796875" style="28"/>
    <col min="11777" max="11777" width="1" style="28" customWidth="1"/>
    <col min="11778" max="11778" width="1.09765625" style="28" customWidth="1"/>
    <col min="11779" max="11779" width="4.296875" style="28" customWidth="1"/>
    <col min="11780" max="11780" width="15.296875" style="28" customWidth="1"/>
    <col min="11781" max="11781" width="3.296875" style="28" customWidth="1"/>
    <col min="11782" max="11783" width="27.19921875" style="28" customWidth="1"/>
    <col min="11784" max="11787" width="1.59765625" style="28" customWidth="1"/>
    <col min="11788" max="11789" width="3.09765625" style="28" customWidth="1"/>
    <col min="11790" max="12032" width="8.796875" style="28"/>
    <col min="12033" max="12033" width="1" style="28" customWidth="1"/>
    <col min="12034" max="12034" width="1.09765625" style="28" customWidth="1"/>
    <col min="12035" max="12035" width="4.296875" style="28" customWidth="1"/>
    <col min="12036" max="12036" width="15.296875" style="28" customWidth="1"/>
    <col min="12037" max="12037" width="3.296875" style="28" customWidth="1"/>
    <col min="12038" max="12039" width="27.19921875" style="28" customWidth="1"/>
    <col min="12040" max="12043" width="1.59765625" style="28" customWidth="1"/>
    <col min="12044" max="12045" width="3.09765625" style="28" customWidth="1"/>
    <col min="12046" max="12288" width="8.796875" style="28"/>
    <col min="12289" max="12289" width="1" style="28" customWidth="1"/>
    <col min="12290" max="12290" width="1.09765625" style="28" customWidth="1"/>
    <col min="12291" max="12291" width="4.296875" style="28" customWidth="1"/>
    <col min="12292" max="12292" width="15.296875" style="28" customWidth="1"/>
    <col min="12293" max="12293" width="3.296875" style="28" customWidth="1"/>
    <col min="12294" max="12295" width="27.19921875" style="28" customWidth="1"/>
    <col min="12296" max="12299" width="1.59765625" style="28" customWidth="1"/>
    <col min="12300" max="12301" width="3.09765625" style="28" customWidth="1"/>
    <col min="12302" max="12544" width="8.796875" style="28"/>
    <col min="12545" max="12545" width="1" style="28" customWidth="1"/>
    <col min="12546" max="12546" width="1.09765625" style="28" customWidth="1"/>
    <col min="12547" max="12547" width="4.296875" style="28" customWidth="1"/>
    <col min="12548" max="12548" width="15.296875" style="28" customWidth="1"/>
    <col min="12549" max="12549" width="3.296875" style="28" customWidth="1"/>
    <col min="12550" max="12551" width="27.19921875" style="28" customWidth="1"/>
    <col min="12552" max="12555" width="1.59765625" style="28" customWidth="1"/>
    <col min="12556" max="12557" width="3.09765625" style="28" customWidth="1"/>
    <col min="12558" max="12800" width="8.796875" style="28"/>
    <col min="12801" max="12801" width="1" style="28" customWidth="1"/>
    <col min="12802" max="12802" width="1.09765625" style="28" customWidth="1"/>
    <col min="12803" max="12803" width="4.296875" style="28" customWidth="1"/>
    <col min="12804" max="12804" width="15.296875" style="28" customWidth="1"/>
    <col min="12805" max="12805" width="3.296875" style="28" customWidth="1"/>
    <col min="12806" max="12807" width="27.19921875" style="28" customWidth="1"/>
    <col min="12808" max="12811" width="1.59765625" style="28" customWidth="1"/>
    <col min="12812" max="12813" width="3.09765625" style="28" customWidth="1"/>
    <col min="12814" max="13056" width="8.796875" style="28"/>
    <col min="13057" max="13057" width="1" style="28" customWidth="1"/>
    <col min="13058" max="13058" width="1.09765625" style="28" customWidth="1"/>
    <col min="13059" max="13059" width="4.296875" style="28" customWidth="1"/>
    <col min="13060" max="13060" width="15.296875" style="28" customWidth="1"/>
    <col min="13061" max="13061" width="3.296875" style="28" customWidth="1"/>
    <col min="13062" max="13063" width="27.19921875" style="28" customWidth="1"/>
    <col min="13064" max="13067" width="1.59765625" style="28" customWidth="1"/>
    <col min="13068" max="13069" width="3.09765625" style="28" customWidth="1"/>
    <col min="13070" max="13312" width="8.796875" style="28"/>
    <col min="13313" max="13313" width="1" style="28" customWidth="1"/>
    <col min="13314" max="13314" width="1.09765625" style="28" customWidth="1"/>
    <col min="13315" max="13315" width="4.296875" style="28" customWidth="1"/>
    <col min="13316" max="13316" width="15.296875" style="28" customWidth="1"/>
    <col min="13317" max="13317" width="3.296875" style="28" customWidth="1"/>
    <col min="13318" max="13319" width="27.19921875" style="28" customWidth="1"/>
    <col min="13320" max="13323" width="1.59765625" style="28" customWidth="1"/>
    <col min="13324" max="13325" width="3.09765625" style="28" customWidth="1"/>
    <col min="13326" max="13568" width="8.796875" style="28"/>
    <col min="13569" max="13569" width="1" style="28" customWidth="1"/>
    <col min="13570" max="13570" width="1.09765625" style="28" customWidth="1"/>
    <col min="13571" max="13571" width="4.296875" style="28" customWidth="1"/>
    <col min="13572" max="13572" width="15.296875" style="28" customWidth="1"/>
    <col min="13573" max="13573" width="3.296875" style="28" customWidth="1"/>
    <col min="13574" max="13575" width="27.19921875" style="28" customWidth="1"/>
    <col min="13576" max="13579" width="1.59765625" style="28" customWidth="1"/>
    <col min="13580" max="13581" width="3.09765625" style="28" customWidth="1"/>
    <col min="13582" max="13824" width="8.796875" style="28"/>
    <col min="13825" max="13825" width="1" style="28" customWidth="1"/>
    <col min="13826" max="13826" width="1.09765625" style="28" customWidth="1"/>
    <col min="13827" max="13827" width="4.296875" style="28" customWidth="1"/>
    <col min="13828" max="13828" width="15.296875" style="28" customWidth="1"/>
    <col min="13829" max="13829" width="3.296875" style="28" customWidth="1"/>
    <col min="13830" max="13831" width="27.19921875" style="28" customWidth="1"/>
    <col min="13832" max="13835" width="1.59765625" style="28" customWidth="1"/>
    <col min="13836" max="13837" width="3.09765625" style="28" customWidth="1"/>
    <col min="13838" max="14080" width="8.796875" style="28"/>
    <col min="14081" max="14081" width="1" style="28" customWidth="1"/>
    <col min="14082" max="14082" width="1.09765625" style="28" customWidth="1"/>
    <col min="14083" max="14083" width="4.296875" style="28" customWidth="1"/>
    <col min="14084" max="14084" width="15.296875" style="28" customWidth="1"/>
    <col min="14085" max="14085" width="3.296875" style="28" customWidth="1"/>
    <col min="14086" max="14087" width="27.19921875" style="28" customWidth="1"/>
    <col min="14088" max="14091" width="1.59765625" style="28" customWidth="1"/>
    <col min="14092" max="14093" width="3.09765625" style="28" customWidth="1"/>
    <col min="14094" max="14336" width="8.796875" style="28"/>
    <col min="14337" max="14337" width="1" style="28" customWidth="1"/>
    <col min="14338" max="14338" width="1.09765625" style="28" customWidth="1"/>
    <col min="14339" max="14339" width="4.296875" style="28" customWidth="1"/>
    <col min="14340" max="14340" width="15.296875" style="28" customWidth="1"/>
    <col min="14341" max="14341" width="3.296875" style="28" customWidth="1"/>
    <col min="14342" max="14343" width="27.19921875" style="28" customWidth="1"/>
    <col min="14344" max="14347" width="1.59765625" style="28" customWidth="1"/>
    <col min="14348" max="14349" width="3.09765625" style="28" customWidth="1"/>
    <col min="14350" max="14592" width="8.796875" style="28"/>
    <col min="14593" max="14593" width="1" style="28" customWidth="1"/>
    <col min="14594" max="14594" width="1.09765625" style="28" customWidth="1"/>
    <col min="14595" max="14595" width="4.296875" style="28" customWidth="1"/>
    <col min="14596" max="14596" width="15.296875" style="28" customWidth="1"/>
    <col min="14597" max="14597" width="3.296875" style="28" customWidth="1"/>
    <col min="14598" max="14599" width="27.19921875" style="28" customWidth="1"/>
    <col min="14600" max="14603" width="1.59765625" style="28" customWidth="1"/>
    <col min="14604" max="14605" width="3.09765625" style="28" customWidth="1"/>
    <col min="14606" max="14848" width="8.796875" style="28"/>
    <col min="14849" max="14849" width="1" style="28" customWidth="1"/>
    <col min="14850" max="14850" width="1.09765625" style="28" customWidth="1"/>
    <col min="14851" max="14851" width="4.296875" style="28" customWidth="1"/>
    <col min="14852" max="14852" width="15.296875" style="28" customWidth="1"/>
    <col min="14853" max="14853" width="3.296875" style="28" customWidth="1"/>
    <col min="14854" max="14855" width="27.19921875" style="28" customWidth="1"/>
    <col min="14856" max="14859" width="1.59765625" style="28" customWidth="1"/>
    <col min="14860" max="14861" width="3.09765625" style="28" customWidth="1"/>
    <col min="14862" max="15104" width="8.796875" style="28"/>
    <col min="15105" max="15105" width="1" style="28" customWidth="1"/>
    <col min="15106" max="15106" width="1.09765625" style="28" customWidth="1"/>
    <col min="15107" max="15107" width="4.296875" style="28" customWidth="1"/>
    <col min="15108" max="15108" width="15.296875" style="28" customWidth="1"/>
    <col min="15109" max="15109" width="3.296875" style="28" customWidth="1"/>
    <col min="15110" max="15111" width="27.19921875" style="28" customWidth="1"/>
    <col min="15112" max="15115" width="1.59765625" style="28" customWidth="1"/>
    <col min="15116" max="15117" width="3.09765625" style="28" customWidth="1"/>
    <col min="15118" max="15360" width="8.796875" style="28"/>
    <col min="15361" max="15361" width="1" style="28" customWidth="1"/>
    <col min="15362" max="15362" width="1.09765625" style="28" customWidth="1"/>
    <col min="15363" max="15363" width="4.296875" style="28" customWidth="1"/>
    <col min="15364" max="15364" width="15.296875" style="28" customWidth="1"/>
    <col min="15365" max="15365" width="3.296875" style="28" customWidth="1"/>
    <col min="15366" max="15367" width="27.19921875" style="28" customWidth="1"/>
    <col min="15368" max="15371" width="1.59765625" style="28" customWidth="1"/>
    <col min="15372" max="15373" width="3.09765625" style="28" customWidth="1"/>
    <col min="15374" max="15616" width="8.796875" style="28"/>
    <col min="15617" max="15617" width="1" style="28" customWidth="1"/>
    <col min="15618" max="15618" width="1.09765625" style="28" customWidth="1"/>
    <col min="15619" max="15619" width="4.296875" style="28" customWidth="1"/>
    <col min="15620" max="15620" width="15.296875" style="28" customWidth="1"/>
    <col min="15621" max="15621" width="3.296875" style="28" customWidth="1"/>
    <col min="15622" max="15623" width="27.19921875" style="28" customWidth="1"/>
    <col min="15624" max="15627" width="1.59765625" style="28" customWidth="1"/>
    <col min="15628" max="15629" width="3.09765625" style="28" customWidth="1"/>
    <col min="15630" max="15872" width="8.796875" style="28"/>
    <col min="15873" max="15873" width="1" style="28" customWidth="1"/>
    <col min="15874" max="15874" width="1.09765625" style="28" customWidth="1"/>
    <col min="15875" max="15875" width="4.296875" style="28" customWidth="1"/>
    <col min="15876" max="15876" width="15.296875" style="28" customWidth="1"/>
    <col min="15877" max="15877" width="3.296875" style="28" customWidth="1"/>
    <col min="15878" max="15879" width="27.19921875" style="28" customWidth="1"/>
    <col min="15880" max="15883" width="1.59765625" style="28" customWidth="1"/>
    <col min="15884" max="15885" width="3.09765625" style="28" customWidth="1"/>
    <col min="15886" max="16128" width="8.796875" style="28"/>
    <col min="16129" max="16129" width="1" style="28" customWidth="1"/>
    <col min="16130" max="16130" width="1.09765625" style="28" customWidth="1"/>
    <col min="16131" max="16131" width="4.296875" style="28" customWidth="1"/>
    <col min="16132" max="16132" width="15.296875" style="28" customWidth="1"/>
    <col min="16133" max="16133" width="3.296875" style="28" customWidth="1"/>
    <col min="16134" max="16135" width="27.19921875" style="28" customWidth="1"/>
    <col min="16136" max="16139" width="1.59765625" style="28" customWidth="1"/>
    <col min="16140" max="16141" width="3.09765625" style="28" customWidth="1"/>
    <col min="16142" max="16384" width="8.796875" style="28"/>
  </cols>
  <sheetData>
    <row r="1" spans="2:8" ht="18" customHeight="1"/>
    <row r="2" spans="2:8" ht="18" customHeight="1">
      <c r="C2" s="29"/>
      <c r="D2" s="29"/>
      <c r="E2" s="29"/>
      <c r="F2" s="29"/>
      <c r="G2" s="30" t="s">
        <v>48</v>
      </c>
    </row>
    <row r="3" spans="2:8" ht="18" customHeight="1">
      <c r="C3" s="71" t="s">
        <v>49</v>
      </c>
      <c r="D3" s="71"/>
      <c r="E3" s="71"/>
      <c r="F3" s="71"/>
      <c r="G3" s="31"/>
    </row>
    <row r="4" spans="2:8" ht="15" customHeight="1">
      <c r="C4" s="31"/>
      <c r="D4" s="31"/>
      <c r="E4" s="31"/>
      <c r="F4" s="31"/>
      <c r="G4" s="31"/>
    </row>
    <row r="5" spans="2:8" ht="18" customHeight="1">
      <c r="B5" s="72" t="s">
        <v>50</v>
      </c>
      <c r="C5" s="72"/>
      <c r="D5" s="72"/>
      <c r="E5" s="72"/>
      <c r="F5" s="72"/>
      <c r="G5" s="72"/>
    </row>
    <row r="6" spans="2:8" ht="18" customHeight="1">
      <c r="C6" s="72" t="s">
        <v>51</v>
      </c>
      <c r="D6" s="72"/>
      <c r="E6" s="72"/>
      <c r="F6" s="72"/>
      <c r="G6" s="72"/>
    </row>
    <row r="7" spans="2:8" ht="18" customHeight="1">
      <c r="C7" s="72" t="s">
        <v>66</v>
      </c>
      <c r="D7" s="72"/>
      <c r="E7" s="72"/>
      <c r="F7" s="72"/>
      <c r="G7" s="72"/>
    </row>
    <row r="8" spans="2:8" ht="18" customHeight="1">
      <c r="C8" s="72" t="s">
        <v>52</v>
      </c>
      <c r="D8" s="72"/>
      <c r="E8" s="72"/>
      <c r="F8" s="72"/>
      <c r="G8" s="72"/>
      <c r="H8" s="72"/>
    </row>
    <row r="9" spans="2:8" ht="18" customHeight="1">
      <c r="C9" s="32"/>
      <c r="D9" s="32"/>
      <c r="E9" s="32"/>
      <c r="F9" s="32"/>
      <c r="G9" s="32"/>
    </row>
    <row r="10" spans="2:8" ht="24" customHeight="1">
      <c r="C10" s="73" t="s">
        <v>53</v>
      </c>
      <c r="D10" s="73"/>
      <c r="E10" s="73"/>
      <c r="F10" s="73"/>
      <c r="G10" s="73"/>
    </row>
    <row r="11" spans="2:8" ht="18" customHeight="1">
      <c r="C11" s="33"/>
      <c r="D11" s="33"/>
      <c r="E11" s="33"/>
      <c r="F11" s="33"/>
      <c r="G11" s="33"/>
    </row>
    <row r="12" spans="2:8" ht="33" customHeight="1">
      <c r="C12" s="57" t="s">
        <v>69</v>
      </c>
      <c r="D12" s="57"/>
      <c r="E12" s="57"/>
      <c r="F12" s="57"/>
      <c r="G12" s="57"/>
    </row>
    <row r="13" spans="2:8" ht="15" customHeight="1">
      <c r="C13" s="34"/>
      <c r="D13" s="34"/>
      <c r="E13" s="34"/>
      <c r="F13" s="35"/>
      <c r="G13" s="35"/>
    </row>
    <row r="14" spans="2:8" ht="37.5" customHeight="1">
      <c r="C14" s="52" t="s">
        <v>54</v>
      </c>
      <c r="D14" s="53"/>
      <c r="E14" s="56"/>
      <c r="F14" s="58"/>
      <c r="G14" s="59"/>
    </row>
    <row r="15" spans="2:8" ht="37.5" customHeight="1">
      <c r="C15" s="60" t="s">
        <v>55</v>
      </c>
      <c r="D15" s="61"/>
      <c r="E15" s="61"/>
      <c r="F15" s="62"/>
      <c r="G15" s="63"/>
    </row>
    <row r="16" spans="2:8" ht="25.5" customHeight="1">
      <c r="C16" s="64" t="s">
        <v>56</v>
      </c>
      <c r="D16" s="65"/>
      <c r="E16" s="66"/>
      <c r="F16" s="67" t="s">
        <v>57</v>
      </c>
      <c r="G16" s="59"/>
    </row>
    <row r="17" spans="3:8" ht="18" customHeight="1">
      <c r="C17" s="68" t="s">
        <v>58</v>
      </c>
      <c r="D17" s="70"/>
      <c r="E17" s="69"/>
      <c r="F17" s="68"/>
      <c r="G17" s="69"/>
    </row>
    <row r="18" spans="3:8" ht="37.5" customHeight="1">
      <c r="C18" s="52" t="s">
        <v>59</v>
      </c>
      <c r="D18" s="53"/>
      <c r="E18" s="53"/>
      <c r="F18" s="54"/>
      <c r="G18" s="55"/>
    </row>
    <row r="19" spans="3:8" ht="37.5" customHeight="1">
      <c r="C19" s="52" t="s">
        <v>60</v>
      </c>
      <c r="D19" s="53"/>
      <c r="E19" s="56"/>
      <c r="F19" s="36" t="s">
        <v>68</v>
      </c>
      <c r="G19" s="37" t="s">
        <v>67</v>
      </c>
      <c r="H19" s="38"/>
    </row>
    <row r="20" spans="3:8" ht="37.5" customHeight="1">
      <c r="C20" s="52" t="s">
        <v>61</v>
      </c>
      <c r="D20" s="53"/>
      <c r="E20" s="53"/>
      <c r="F20" s="54"/>
      <c r="G20" s="55"/>
      <c r="H20" s="39"/>
    </row>
    <row r="21" spans="3:8" ht="37.5" customHeight="1">
      <c r="C21" s="52" t="s">
        <v>62</v>
      </c>
      <c r="D21" s="53"/>
      <c r="E21" s="53"/>
      <c r="F21" s="52" t="s">
        <v>63</v>
      </c>
      <c r="G21" s="56"/>
    </row>
    <row r="22" spans="3:8" ht="14.1" customHeight="1">
      <c r="C22" s="41" t="s">
        <v>64</v>
      </c>
      <c r="D22" s="42"/>
      <c r="E22" s="42"/>
      <c r="F22" s="42"/>
      <c r="G22" s="43"/>
    </row>
    <row r="23" spans="3:8" ht="14.1" customHeight="1">
      <c r="C23" s="44"/>
      <c r="D23" s="45"/>
      <c r="E23" s="45"/>
      <c r="F23" s="45"/>
      <c r="G23" s="46"/>
    </row>
    <row r="24" spans="3:8" ht="76.5" customHeight="1">
      <c r="C24" s="47"/>
      <c r="D24" s="48"/>
      <c r="E24" s="48"/>
      <c r="F24" s="48"/>
      <c r="G24" s="49"/>
    </row>
    <row r="25" spans="3:8" ht="6" customHeight="1">
      <c r="C25" s="40"/>
      <c r="D25" s="40"/>
      <c r="E25" s="40"/>
      <c r="F25" s="40"/>
      <c r="G25" s="40"/>
    </row>
    <row r="26" spans="3:8">
      <c r="C26" s="50" t="s">
        <v>65</v>
      </c>
      <c r="D26" s="51"/>
      <c r="E26" s="51"/>
      <c r="F26" s="51"/>
      <c r="G26" s="51"/>
    </row>
    <row r="27" spans="3:8">
      <c r="C27" s="51"/>
      <c r="D27" s="51"/>
      <c r="E27" s="51"/>
      <c r="F27" s="51"/>
      <c r="G27" s="51"/>
    </row>
    <row r="28" spans="3:8">
      <c r="C28" s="51"/>
      <c r="D28" s="51"/>
      <c r="E28" s="51"/>
      <c r="F28" s="51"/>
      <c r="G28" s="51"/>
    </row>
    <row r="29" spans="3:8">
      <c r="C29" s="51"/>
      <c r="D29" s="51"/>
      <c r="E29" s="51"/>
      <c r="F29" s="51"/>
      <c r="G29" s="51"/>
    </row>
  </sheetData>
  <mergeCells count="23">
    <mergeCell ref="C16:E16"/>
    <mergeCell ref="F16:G17"/>
    <mergeCell ref="C17:E17"/>
    <mergeCell ref="C3:F3"/>
    <mergeCell ref="B5:G5"/>
    <mergeCell ref="C6:G6"/>
    <mergeCell ref="C7:G7"/>
    <mergeCell ref="C8:H8"/>
    <mergeCell ref="C10:G10"/>
    <mergeCell ref="C12:G12"/>
    <mergeCell ref="C14:E14"/>
    <mergeCell ref="F14:G14"/>
    <mergeCell ref="C15:E15"/>
    <mergeCell ref="F15:G15"/>
    <mergeCell ref="C22:G24"/>
    <mergeCell ref="C26:G29"/>
    <mergeCell ref="C18:E18"/>
    <mergeCell ref="F18:G18"/>
    <mergeCell ref="C19:E19"/>
    <mergeCell ref="C20:E20"/>
    <mergeCell ref="F20:G20"/>
    <mergeCell ref="C21:E21"/>
    <mergeCell ref="F21:G21"/>
  </mergeCells>
  <phoneticPr fontId="3"/>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5"/>
  <sheetViews>
    <sheetView view="pageBreakPreview" topLeftCell="A19" zoomScale="115" zoomScaleNormal="85" zoomScaleSheetLayoutView="115" workbookViewId="0">
      <selection activeCell="C10" sqref="C10:F11"/>
    </sheetView>
  </sheetViews>
  <sheetFormatPr defaultColWidth="8.8984375" defaultRowHeight="10.8"/>
  <cols>
    <col min="1" max="1" width="1.09765625" style="4" customWidth="1"/>
    <col min="2" max="2" width="5.3984375" style="4" customWidth="1"/>
    <col min="3" max="3" width="16.59765625" style="4" customWidth="1"/>
    <col min="4" max="4" width="1.59765625" style="4" customWidth="1"/>
    <col min="5" max="5" width="7.59765625" style="4" customWidth="1"/>
    <col min="6" max="6" width="6.59765625" style="4" customWidth="1"/>
    <col min="7" max="7" width="2.59765625" style="4" customWidth="1"/>
    <col min="8" max="8" width="9" style="4" customWidth="1"/>
    <col min="9" max="9" width="2.3984375" style="4" customWidth="1"/>
    <col min="10" max="10" width="9.59765625" style="4" customWidth="1"/>
    <col min="11" max="11" width="20.8984375" style="4" customWidth="1"/>
    <col min="12" max="12" width="7.3984375" style="4" customWidth="1"/>
    <col min="13" max="256" width="8.8984375" style="4"/>
    <col min="257" max="257" width="1.09765625" style="4" customWidth="1"/>
    <col min="258" max="258" width="5.3984375" style="4" customWidth="1"/>
    <col min="259" max="259" width="16.59765625" style="4" customWidth="1"/>
    <col min="260" max="260" width="1.59765625" style="4" customWidth="1"/>
    <col min="261" max="261" width="7.59765625" style="4" customWidth="1"/>
    <col min="262" max="262" width="6.59765625" style="4" customWidth="1"/>
    <col min="263" max="263" width="2.59765625" style="4" customWidth="1"/>
    <col min="264" max="264" width="9" style="4" customWidth="1"/>
    <col min="265" max="265" width="2.3984375" style="4" customWidth="1"/>
    <col min="266" max="266" width="9.59765625" style="4" customWidth="1"/>
    <col min="267" max="267" width="20.8984375" style="4" customWidth="1"/>
    <col min="268" max="268" width="7.3984375" style="4" customWidth="1"/>
    <col min="269" max="512" width="8.8984375" style="4"/>
    <col min="513" max="513" width="1.09765625" style="4" customWidth="1"/>
    <col min="514" max="514" width="5.3984375" style="4" customWidth="1"/>
    <col min="515" max="515" width="16.59765625" style="4" customWidth="1"/>
    <col min="516" max="516" width="1.59765625" style="4" customWidth="1"/>
    <col min="517" max="517" width="7.59765625" style="4" customWidth="1"/>
    <col min="518" max="518" width="6.59765625" style="4" customWidth="1"/>
    <col min="519" max="519" width="2.59765625" style="4" customWidth="1"/>
    <col min="520" max="520" width="9" style="4" customWidth="1"/>
    <col min="521" max="521" width="2.3984375" style="4" customWidth="1"/>
    <col min="522" max="522" width="9.59765625" style="4" customWidth="1"/>
    <col min="523" max="523" width="20.8984375" style="4" customWidth="1"/>
    <col min="524" max="524" width="7.3984375" style="4" customWidth="1"/>
    <col min="525" max="768" width="8.8984375" style="4"/>
    <col min="769" max="769" width="1.09765625" style="4" customWidth="1"/>
    <col min="770" max="770" width="5.3984375" style="4" customWidth="1"/>
    <col min="771" max="771" width="16.59765625" style="4" customWidth="1"/>
    <col min="772" max="772" width="1.59765625" style="4" customWidth="1"/>
    <col min="773" max="773" width="7.59765625" style="4" customWidth="1"/>
    <col min="774" max="774" width="6.59765625" style="4" customWidth="1"/>
    <col min="775" max="775" width="2.59765625" style="4" customWidth="1"/>
    <col min="776" max="776" width="9" style="4" customWidth="1"/>
    <col min="777" max="777" width="2.3984375" style="4" customWidth="1"/>
    <col min="778" max="778" width="9.59765625" style="4" customWidth="1"/>
    <col min="779" max="779" width="20.8984375" style="4" customWidth="1"/>
    <col min="780" max="780" width="7.3984375" style="4" customWidth="1"/>
    <col min="781" max="1024" width="8.8984375" style="4"/>
    <col min="1025" max="1025" width="1.09765625" style="4" customWidth="1"/>
    <col min="1026" max="1026" width="5.3984375" style="4" customWidth="1"/>
    <col min="1027" max="1027" width="16.59765625" style="4" customWidth="1"/>
    <col min="1028" max="1028" width="1.59765625" style="4" customWidth="1"/>
    <col min="1029" max="1029" width="7.59765625" style="4" customWidth="1"/>
    <col min="1030" max="1030" width="6.59765625" style="4" customWidth="1"/>
    <col min="1031" max="1031" width="2.59765625" style="4" customWidth="1"/>
    <col min="1032" max="1032" width="9" style="4" customWidth="1"/>
    <col min="1033" max="1033" width="2.3984375" style="4" customWidth="1"/>
    <col min="1034" max="1034" width="9.59765625" style="4" customWidth="1"/>
    <col min="1035" max="1035" width="20.8984375" style="4" customWidth="1"/>
    <col min="1036" max="1036" width="7.3984375" style="4" customWidth="1"/>
    <col min="1037" max="1280" width="8.8984375" style="4"/>
    <col min="1281" max="1281" width="1.09765625" style="4" customWidth="1"/>
    <col min="1282" max="1282" width="5.3984375" style="4" customWidth="1"/>
    <col min="1283" max="1283" width="16.59765625" style="4" customWidth="1"/>
    <col min="1284" max="1284" width="1.59765625" style="4" customWidth="1"/>
    <col min="1285" max="1285" width="7.59765625" style="4" customWidth="1"/>
    <col min="1286" max="1286" width="6.59765625" style="4" customWidth="1"/>
    <col min="1287" max="1287" width="2.59765625" style="4" customWidth="1"/>
    <col min="1288" max="1288" width="9" style="4" customWidth="1"/>
    <col min="1289" max="1289" width="2.3984375" style="4" customWidth="1"/>
    <col min="1290" max="1290" width="9.59765625" style="4" customWidth="1"/>
    <col min="1291" max="1291" width="20.8984375" style="4" customWidth="1"/>
    <col min="1292" max="1292" width="7.3984375" style="4" customWidth="1"/>
    <col min="1293" max="1536" width="8.8984375" style="4"/>
    <col min="1537" max="1537" width="1.09765625" style="4" customWidth="1"/>
    <col min="1538" max="1538" width="5.3984375" style="4" customWidth="1"/>
    <col min="1539" max="1539" width="16.59765625" style="4" customWidth="1"/>
    <col min="1540" max="1540" width="1.59765625" style="4" customWidth="1"/>
    <col min="1541" max="1541" width="7.59765625" style="4" customWidth="1"/>
    <col min="1542" max="1542" width="6.59765625" style="4" customWidth="1"/>
    <col min="1543" max="1543" width="2.59765625" style="4" customWidth="1"/>
    <col min="1544" max="1544" width="9" style="4" customWidth="1"/>
    <col min="1545" max="1545" width="2.3984375" style="4" customWidth="1"/>
    <col min="1546" max="1546" width="9.59765625" style="4" customWidth="1"/>
    <col min="1547" max="1547" width="20.8984375" style="4" customWidth="1"/>
    <col min="1548" max="1548" width="7.3984375" style="4" customWidth="1"/>
    <col min="1549" max="1792" width="8.8984375" style="4"/>
    <col min="1793" max="1793" width="1.09765625" style="4" customWidth="1"/>
    <col min="1794" max="1794" width="5.3984375" style="4" customWidth="1"/>
    <col min="1795" max="1795" width="16.59765625" style="4" customWidth="1"/>
    <col min="1796" max="1796" width="1.59765625" style="4" customWidth="1"/>
    <col min="1797" max="1797" width="7.59765625" style="4" customWidth="1"/>
    <col min="1798" max="1798" width="6.59765625" style="4" customWidth="1"/>
    <col min="1799" max="1799" width="2.59765625" style="4" customWidth="1"/>
    <col min="1800" max="1800" width="9" style="4" customWidth="1"/>
    <col min="1801" max="1801" width="2.3984375" style="4" customWidth="1"/>
    <col min="1802" max="1802" width="9.59765625" style="4" customWidth="1"/>
    <col min="1803" max="1803" width="20.8984375" style="4" customWidth="1"/>
    <col min="1804" max="1804" width="7.3984375" style="4" customWidth="1"/>
    <col min="1805" max="2048" width="8.8984375" style="4"/>
    <col min="2049" max="2049" width="1.09765625" style="4" customWidth="1"/>
    <col min="2050" max="2050" width="5.3984375" style="4" customWidth="1"/>
    <col min="2051" max="2051" width="16.59765625" style="4" customWidth="1"/>
    <col min="2052" max="2052" width="1.59765625" style="4" customWidth="1"/>
    <col min="2053" max="2053" width="7.59765625" style="4" customWidth="1"/>
    <col min="2054" max="2054" width="6.59765625" style="4" customWidth="1"/>
    <col min="2055" max="2055" width="2.59765625" style="4" customWidth="1"/>
    <col min="2056" max="2056" width="9" style="4" customWidth="1"/>
    <col min="2057" max="2057" width="2.3984375" style="4" customWidth="1"/>
    <col min="2058" max="2058" width="9.59765625" style="4" customWidth="1"/>
    <col min="2059" max="2059" width="20.8984375" style="4" customWidth="1"/>
    <col min="2060" max="2060" width="7.3984375" style="4" customWidth="1"/>
    <col min="2061" max="2304" width="8.8984375" style="4"/>
    <col min="2305" max="2305" width="1.09765625" style="4" customWidth="1"/>
    <col min="2306" max="2306" width="5.3984375" style="4" customWidth="1"/>
    <col min="2307" max="2307" width="16.59765625" style="4" customWidth="1"/>
    <col min="2308" max="2308" width="1.59765625" style="4" customWidth="1"/>
    <col min="2309" max="2309" width="7.59765625" style="4" customWidth="1"/>
    <col min="2310" max="2310" width="6.59765625" style="4" customWidth="1"/>
    <col min="2311" max="2311" width="2.59765625" style="4" customWidth="1"/>
    <col min="2312" max="2312" width="9" style="4" customWidth="1"/>
    <col min="2313" max="2313" width="2.3984375" style="4" customWidth="1"/>
    <col min="2314" max="2314" width="9.59765625" style="4" customWidth="1"/>
    <col min="2315" max="2315" width="20.8984375" style="4" customWidth="1"/>
    <col min="2316" max="2316" width="7.3984375" style="4" customWidth="1"/>
    <col min="2317" max="2560" width="8.8984375" style="4"/>
    <col min="2561" max="2561" width="1.09765625" style="4" customWidth="1"/>
    <col min="2562" max="2562" width="5.3984375" style="4" customWidth="1"/>
    <col min="2563" max="2563" width="16.59765625" style="4" customWidth="1"/>
    <col min="2564" max="2564" width="1.59765625" style="4" customWidth="1"/>
    <col min="2565" max="2565" width="7.59765625" style="4" customWidth="1"/>
    <col min="2566" max="2566" width="6.59765625" style="4" customWidth="1"/>
    <col min="2567" max="2567" width="2.59765625" style="4" customWidth="1"/>
    <col min="2568" max="2568" width="9" style="4" customWidth="1"/>
    <col min="2569" max="2569" width="2.3984375" style="4" customWidth="1"/>
    <col min="2570" max="2570" width="9.59765625" style="4" customWidth="1"/>
    <col min="2571" max="2571" width="20.8984375" style="4" customWidth="1"/>
    <col min="2572" max="2572" width="7.3984375" style="4" customWidth="1"/>
    <col min="2573" max="2816" width="8.8984375" style="4"/>
    <col min="2817" max="2817" width="1.09765625" style="4" customWidth="1"/>
    <col min="2818" max="2818" width="5.3984375" style="4" customWidth="1"/>
    <col min="2819" max="2819" width="16.59765625" style="4" customWidth="1"/>
    <col min="2820" max="2820" width="1.59765625" style="4" customWidth="1"/>
    <col min="2821" max="2821" width="7.59765625" style="4" customWidth="1"/>
    <col min="2822" max="2822" width="6.59765625" style="4" customWidth="1"/>
    <col min="2823" max="2823" width="2.59765625" style="4" customWidth="1"/>
    <col min="2824" max="2824" width="9" style="4" customWidth="1"/>
    <col min="2825" max="2825" width="2.3984375" style="4" customWidth="1"/>
    <col min="2826" max="2826" width="9.59765625" style="4" customWidth="1"/>
    <col min="2827" max="2827" width="20.8984375" style="4" customWidth="1"/>
    <col min="2828" max="2828" width="7.3984375" style="4" customWidth="1"/>
    <col min="2829" max="3072" width="8.8984375" style="4"/>
    <col min="3073" max="3073" width="1.09765625" style="4" customWidth="1"/>
    <col min="3074" max="3074" width="5.3984375" style="4" customWidth="1"/>
    <col min="3075" max="3075" width="16.59765625" style="4" customWidth="1"/>
    <col min="3076" max="3076" width="1.59765625" style="4" customWidth="1"/>
    <col min="3077" max="3077" width="7.59765625" style="4" customWidth="1"/>
    <col min="3078" max="3078" width="6.59765625" style="4" customWidth="1"/>
    <col min="3079" max="3079" width="2.59765625" style="4" customWidth="1"/>
    <col min="3080" max="3080" width="9" style="4" customWidth="1"/>
    <col min="3081" max="3081" width="2.3984375" style="4" customWidth="1"/>
    <col min="3082" max="3082" width="9.59765625" style="4" customWidth="1"/>
    <col min="3083" max="3083" width="20.8984375" style="4" customWidth="1"/>
    <col min="3084" max="3084" width="7.3984375" style="4" customWidth="1"/>
    <col min="3085" max="3328" width="8.8984375" style="4"/>
    <col min="3329" max="3329" width="1.09765625" style="4" customWidth="1"/>
    <col min="3330" max="3330" width="5.3984375" style="4" customWidth="1"/>
    <col min="3331" max="3331" width="16.59765625" style="4" customWidth="1"/>
    <col min="3332" max="3332" width="1.59765625" style="4" customWidth="1"/>
    <col min="3333" max="3333" width="7.59765625" style="4" customWidth="1"/>
    <col min="3334" max="3334" width="6.59765625" style="4" customWidth="1"/>
    <col min="3335" max="3335" width="2.59765625" style="4" customWidth="1"/>
    <col min="3336" max="3336" width="9" style="4" customWidth="1"/>
    <col min="3337" max="3337" width="2.3984375" style="4" customWidth="1"/>
    <col min="3338" max="3338" width="9.59765625" style="4" customWidth="1"/>
    <col min="3339" max="3339" width="20.8984375" style="4" customWidth="1"/>
    <col min="3340" max="3340" width="7.3984375" style="4" customWidth="1"/>
    <col min="3341" max="3584" width="8.8984375" style="4"/>
    <col min="3585" max="3585" width="1.09765625" style="4" customWidth="1"/>
    <col min="3586" max="3586" width="5.3984375" style="4" customWidth="1"/>
    <col min="3587" max="3587" width="16.59765625" style="4" customWidth="1"/>
    <col min="3588" max="3588" width="1.59765625" style="4" customWidth="1"/>
    <col min="3589" max="3589" width="7.59765625" style="4" customWidth="1"/>
    <col min="3590" max="3590" width="6.59765625" style="4" customWidth="1"/>
    <col min="3591" max="3591" width="2.59765625" style="4" customWidth="1"/>
    <col min="3592" max="3592" width="9" style="4" customWidth="1"/>
    <col min="3593" max="3593" width="2.3984375" style="4" customWidth="1"/>
    <col min="3594" max="3594" width="9.59765625" style="4" customWidth="1"/>
    <col min="3595" max="3595" width="20.8984375" style="4" customWidth="1"/>
    <col min="3596" max="3596" width="7.3984375" style="4" customWidth="1"/>
    <col min="3597" max="3840" width="8.8984375" style="4"/>
    <col min="3841" max="3841" width="1.09765625" style="4" customWidth="1"/>
    <col min="3842" max="3842" width="5.3984375" style="4" customWidth="1"/>
    <col min="3843" max="3843" width="16.59765625" style="4" customWidth="1"/>
    <col min="3844" max="3844" width="1.59765625" style="4" customWidth="1"/>
    <col min="3845" max="3845" width="7.59765625" style="4" customWidth="1"/>
    <col min="3846" max="3846" width="6.59765625" style="4" customWidth="1"/>
    <col min="3847" max="3847" width="2.59765625" style="4" customWidth="1"/>
    <col min="3848" max="3848" width="9" style="4" customWidth="1"/>
    <col min="3849" max="3849" width="2.3984375" style="4" customWidth="1"/>
    <col min="3850" max="3850" width="9.59765625" style="4" customWidth="1"/>
    <col min="3851" max="3851" width="20.8984375" style="4" customWidth="1"/>
    <col min="3852" max="3852" width="7.3984375" style="4" customWidth="1"/>
    <col min="3853" max="4096" width="8.8984375" style="4"/>
    <col min="4097" max="4097" width="1.09765625" style="4" customWidth="1"/>
    <col min="4098" max="4098" width="5.3984375" style="4" customWidth="1"/>
    <col min="4099" max="4099" width="16.59765625" style="4" customWidth="1"/>
    <col min="4100" max="4100" width="1.59765625" style="4" customWidth="1"/>
    <col min="4101" max="4101" width="7.59765625" style="4" customWidth="1"/>
    <col min="4102" max="4102" width="6.59765625" style="4" customWidth="1"/>
    <col min="4103" max="4103" width="2.59765625" style="4" customWidth="1"/>
    <col min="4104" max="4104" width="9" style="4" customWidth="1"/>
    <col min="4105" max="4105" width="2.3984375" style="4" customWidth="1"/>
    <col min="4106" max="4106" width="9.59765625" style="4" customWidth="1"/>
    <col min="4107" max="4107" width="20.8984375" style="4" customWidth="1"/>
    <col min="4108" max="4108" width="7.3984375" style="4" customWidth="1"/>
    <col min="4109" max="4352" width="8.8984375" style="4"/>
    <col min="4353" max="4353" width="1.09765625" style="4" customWidth="1"/>
    <col min="4354" max="4354" width="5.3984375" style="4" customWidth="1"/>
    <col min="4355" max="4355" width="16.59765625" style="4" customWidth="1"/>
    <col min="4356" max="4356" width="1.59765625" style="4" customWidth="1"/>
    <col min="4357" max="4357" width="7.59765625" style="4" customWidth="1"/>
    <col min="4358" max="4358" width="6.59765625" style="4" customWidth="1"/>
    <col min="4359" max="4359" width="2.59765625" style="4" customWidth="1"/>
    <col min="4360" max="4360" width="9" style="4" customWidth="1"/>
    <col min="4361" max="4361" width="2.3984375" style="4" customWidth="1"/>
    <col min="4362" max="4362" width="9.59765625" style="4" customWidth="1"/>
    <col min="4363" max="4363" width="20.8984375" style="4" customWidth="1"/>
    <col min="4364" max="4364" width="7.3984375" style="4" customWidth="1"/>
    <col min="4365" max="4608" width="8.8984375" style="4"/>
    <col min="4609" max="4609" width="1.09765625" style="4" customWidth="1"/>
    <col min="4610" max="4610" width="5.3984375" style="4" customWidth="1"/>
    <col min="4611" max="4611" width="16.59765625" style="4" customWidth="1"/>
    <col min="4612" max="4612" width="1.59765625" style="4" customWidth="1"/>
    <col min="4613" max="4613" width="7.59765625" style="4" customWidth="1"/>
    <col min="4614" max="4614" width="6.59765625" style="4" customWidth="1"/>
    <col min="4615" max="4615" width="2.59765625" style="4" customWidth="1"/>
    <col min="4616" max="4616" width="9" style="4" customWidth="1"/>
    <col min="4617" max="4617" width="2.3984375" style="4" customWidth="1"/>
    <col min="4618" max="4618" width="9.59765625" style="4" customWidth="1"/>
    <col min="4619" max="4619" width="20.8984375" style="4" customWidth="1"/>
    <col min="4620" max="4620" width="7.3984375" style="4" customWidth="1"/>
    <col min="4621" max="4864" width="8.8984375" style="4"/>
    <col min="4865" max="4865" width="1.09765625" style="4" customWidth="1"/>
    <col min="4866" max="4866" width="5.3984375" style="4" customWidth="1"/>
    <col min="4867" max="4867" width="16.59765625" style="4" customWidth="1"/>
    <col min="4868" max="4868" width="1.59765625" style="4" customWidth="1"/>
    <col min="4869" max="4869" width="7.59765625" style="4" customWidth="1"/>
    <col min="4870" max="4870" width="6.59765625" style="4" customWidth="1"/>
    <col min="4871" max="4871" width="2.59765625" style="4" customWidth="1"/>
    <col min="4872" max="4872" width="9" style="4" customWidth="1"/>
    <col min="4873" max="4873" width="2.3984375" style="4" customWidth="1"/>
    <col min="4874" max="4874" width="9.59765625" style="4" customWidth="1"/>
    <col min="4875" max="4875" width="20.8984375" style="4" customWidth="1"/>
    <col min="4876" max="4876" width="7.3984375" style="4" customWidth="1"/>
    <col min="4877" max="5120" width="8.8984375" style="4"/>
    <col min="5121" max="5121" width="1.09765625" style="4" customWidth="1"/>
    <col min="5122" max="5122" width="5.3984375" style="4" customWidth="1"/>
    <col min="5123" max="5123" width="16.59765625" style="4" customWidth="1"/>
    <col min="5124" max="5124" width="1.59765625" style="4" customWidth="1"/>
    <col min="5125" max="5125" width="7.59765625" style="4" customWidth="1"/>
    <col min="5126" max="5126" width="6.59765625" style="4" customWidth="1"/>
    <col min="5127" max="5127" width="2.59765625" style="4" customWidth="1"/>
    <col min="5128" max="5128" width="9" style="4" customWidth="1"/>
    <col min="5129" max="5129" width="2.3984375" style="4" customWidth="1"/>
    <col min="5130" max="5130" width="9.59765625" style="4" customWidth="1"/>
    <col min="5131" max="5131" width="20.8984375" style="4" customWidth="1"/>
    <col min="5132" max="5132" width="7.3984375" style="4" customWidth="1"/>
    <col min="5133" max="5376" width="8.8984375" style="4"/>
    <col min="5377" max="5377" width="1.09765625" style="4" customWidth="1"/>
    <col min="5378" max="5378" width="5.3984375" style="4" customWidth="1"/>
    <col min="5379" max="5379" width="16.59765625" style="4" customWidth="1"/>
    <col min="5380" max="5380" width="1.59765625" style="4" customWidth="1"/>
    <col min="5381" max="5381" width="7.59765625" style="4" customWidth="1"/>
    <col min="5382" max="5382" width="6.59765625" style="4" customWidth="1"/>
    <col min="5383" max="5383" width="2.59765625" style="4" customWidth="1"/>
    <col min="5384" max="5384" width="9" style="4" customWidth="1"/>
    <col min="5385" max="5385" width="2.3984375" style="4" customWidth="1"/>
    <col min="5386" max="5386" width="9.59765625" style="4" customWidth="1"/>
    <col min="5387" max="5387" width="20.8984375" style="4" customWidth="1"/>
    <col min="5388" max="5388" width="7.3984375" style="4" customWidth="1"/>
    <col min="5389" max="5632" width="8.8984375" style="4"/>
    <col min="5633" max="5633" width="1.09765625" style="4" customWidth="1"/>
    <col min="5634" max="5634" width="5.3984375" style="4" customWidth="1"/>
    <col min="5635" max="5635" width="16.59765625" style="4" customWidth="1"/>
    <col min="5636" max="5636" width="1.59765625" style="4" customWidth="1"/>
    <col min="5637" max="5637" width="7.59765625" style="4" customWidth="1"/>
    <col min="5638" max="5638" width="6.59765625" style="4" customWidth="1"/>
    <col min="5639" max="5639" width="2.59765625" style="4" customWidth="1"/>
    <col min="5640" max="5640" width="9" style="4" customWidth="1"/>
    <col min="5641" max="5641" width="2.3984375" style="4" customWidth="1"/>
    <col min="5642" max="5642" width="9.59765625" style="4" customWidth="1"/>
    <col min="5643" max="5643" width="20.8984375" style="4" customWidth="1"/>
    <col min="5644" max="5644" width="7.3984375" style="4" customWidth="1"/>
    <col min="5645" max="5888" width="8.8984375" style="4"/>
    <col min="5889" max="5889" width="1.09765625" style="4" customWidth="1"/>
    <col min="5890" max="5890" width="5.3984375" style="4" customWidth="1"/>
    <col min="5891" max="5891" width="16.59765625" style="4" customWidth="1"/>
    <col min="5892" max="5892" width="1.59765625" style="4" customWidth="1"/>
    <col min="5893" max="5893" width="7.59765625" style="4" customWidth="1"/>
    <col min="5894" max="5894" width="6.59765625" style="4" customWidth="1"/>
    <col min="5895" max="5895" width="2.59765625" style="4" customWidth="1"/>
    <col min="5896" max="5896" width="9" style="4" customWidth="1"/>
    <col min="5897" max="5897" width="2.3984375" style="4" customWidth="1"/>
    <col min="5898" max="5898" width="9.59765625" style="4" customWidth="1"/>
    <col min="5899" max="5899" width="20.8984375" style="4" customWidth="1"/>
    <col min="5900" max="5900" width="7.3984375" style="4" customWidth="1"/>
    <col min="5901" max="6144" width="8.8984375" style="4"/>
    <col min="6145" max="6145" width="1.09765625" style="4" customWidth="1"/>
    <col min="6146" max="6146" width="5.3984375" style="4" customWidth="1"/>
    <col min="6147" max="6147" width="16.59765625" style="4" customWidth="1"/>
    <col min="6148" max="6148" width="1.59765625" style="4" customWidth="1"/>
    <col min="6149" max="6149" width="7.59765625" style="4" customWidth="1"/>
    <col min="6150" max="6150" width="6.59765625" style="4" customWidth="1"/>
    <col min="6151" max="6151" width="2.59765625" style="4" customWidth="1"/>
    <col min="6152" max="6152" width="9" style="4" customWidth="1"/>
    <col min="6153" max="6153" width="2.3984375" style="4" customWidth="1"/>
    <col min="6154" max="6154" width="9.59765625" style="4" customWidth="1"/>
    <col min="6155" max="6155" width="20.8984375" style="4" customWidth="1"/>
    <col min="6156" max="6156" width="7.3984375" style="4" customWidth="1"/>
    <col min="6157" max="6400" width="8.8984375" style="4"/>
    <col min="6401" max="6401" width="1.09765625" style="4" customWidth="1"/>
    <col min="6402" max="6402" width="5.3984375" style="4" customWidth="1"/>
    <col min="6403" max="6403" width="16.59765625" style="4" customWidth="1"/>
    <col min="6404" max="6404" width="1.59765625" style="4" customWidth="1"/>
    <col min="6405" max="6405" width="7.59765625" style="4" customWidth="1"/>
    <col min="6406" max="6406" width="6.59765625" style="4" customWidth="1"/>
    <col min="6407" max="6407" width="2.59765625" style="4" customWidth="1"/>
    <col min="6408" max="6408" width="9" style="4" customWidth="1"/>
    <col min="6409" max="6409" width="2.3984375" style="4" customWidth="1"/>
    <col min="6410" max="6410" width="9.59765625" style="4" customWidth="1"/>
    <col min="6411" max="6411" width="20.8984375" style="4" customWidth="1"/>
    <col min="6412" max="6412" width="7.3984375" style="4" customWidth="1"/>
    <col min="6413" max="6656" width="8.8984375" style="4"/>
    <col min="6657" max="6657" width="1.09765625" style="4" customWidth="1"/>
    <col min="6658" max="6658" width="5.3984375" style="4" customWidth="1"/>
    <col min="6659" max="6659" width="16.59765625" style="4" customWidth="1"/>
    <col min="6660" max="6660" width="1.59765625" style="4" customWidth="1"/>
    <col min="6661" max="6661" width="7.59765625" style="4" customWidth="1"/>
    <col min="6662" max="6662" width="6.59765625" style="4" customWidth="1"/>
    <col min="6663" max="6663" width="2.59765625" style="4" customWidth="1"/>
    <col min="6664" max="6664" width="9" style="4" customWidth="1"/>
    <col min="6665" max="6665" width="2.3984375" style="4" customWidth="1"/>
    <col min="6666" max="6666" width="9.59765625" style="4" customWidth="1"/>
    <col min="6667" max="6667" width="20.8984375" style="4" customWidth="1"/>
    <col min="6668" max="6668" width="7.3984375" style="4" customWidth="1"/>
    <col min="6669" max="6912" width="8.8984375" style="4"/>
    <col min="6913" max="6913" width="1.09765625" style="4" customWidth="1"/>
    <col min="6914" max="6914" width="5.3984375" style="4" customWidth="1"/>
    <col min="6915" max="6915" width="16.59765625" style="4" customWidth="1"/>
    <col min="6916" max="6916" width="1.59765625" style="4" customWidth="1"/>
    <col min="6917" max="6917" width="7.59765625" style="4" customWidth="1"/>
    <col min="6918" max="6918" width="6.59765625" style="4" customWidth="1"/>
    <col min="6919" max="6919" width="2.59765625" style="4" customWidth="1"/>
    <col min="6920" max="6920" width="9" style="4" customWidth="1"/>
    <col min="6921" max="6921" width="2.3984375" style="4" customWidth="1"/>
    <col min="6922" max="6922" width="9.59765625" style="4" customWidth="1"/>
    <col min="6923" max="6923" width="20.8984375" style="4" customWidth="1"/>
    <col min="6924" max="6924" width="7.3984375" style="4" customWidth="1"/>
    <col min="6925" max="7168" width="8.8984375" style="4"/>
    <col min="7169" max="7169" width="1.09765625" style="4" customWidth="1"/>
    <col min="7170" max="7170" width="5.3984375" style="4" customWidth="1"/>
    <col min="7171" max="7171" width="16.59765625" style="4" customWidth="1"/>
    <col min="7172" max="7172" width="1.59765625" style="4" customWidth="1"/>
    <col min="7173" max="7173" width="7.59765625" style="4" customWidth="1"/>
    <col min="7174" max="7174" width="6.59765625" style="4" customWidth="1"/>
    <col min="7175" max="7175" width="2.59765625" style="4" customWidth="1"/>
    <col min="7176" max="7176" width="9" style="4" customWidth="1"/>
    <col min="7177" max="7177" width="2.3984375" style="4" customWidth="1"/>
    <col min="7178" max="7178" width="9.59765625" style="4" customWidth="1"/>
    <col min="7179" max="7179" width="20.8984375" style="4" customWidth="1"/>
    <col min="7180" max="7180" width="7.3984375" style="4" customWidth="1"/>
    <col min="7181" max="7424" width="8.8984375" style="4"/>
    <col min="7425" max="7425" width="1.09765625" style="4" customWidth="1"/>
    <col min="7426" max="7426" width="5.3984375" style="4" customWidth="1"/>
    <col min="7427" max="7427" width="16.59765625" style="4" customWidth="1"/>
    <col min="7428" max="7428" width="1.59765625" style="4" customWidth="1"/>
    <col min="7429" max="7429" width="7.59765625" style="4" customWidth="1"/>
    <col min="7430" max="7430" width="6.59765625" style="4" customWidth="1"/>
    <col min="7431" max="7431" width="2.59765625" style="4" customWidth="1"/>
    <col min="7432" max="7432" width="9" style="4" customWidth="1"/>
    <col min="7433" max="7433" width="2.3984375" style="4" customWidth="1"/>
    <col min="7434" max="7434" width="9.59765625" style="4" customWidth="1"/>
    <col min="7435" max="7435" width="20.8984375" style="4" customWidth="1"/>
    <col min="7436" max="7436" width="7.3984375" style="4" customWidth="1"/>
    <col min="7437" max="7680" width="8.8984375" style="4"/>
    <col min="7681" max="7681" width="1.09765625" style="4" customWidth="1"/>
    <col min="7682" max="7682" width="5.3984375" style="4" customWidth="1"/>
    <col min="7683" max="7683" width="16.59765625" style="4" customWidth="1"/>
    <col min="7684" max="7684" width="1.59765625" style="4" customWidth="1"/>
    <col min="7685" max="7685" width="7.59765625" style="4" customWidth="1"/>
    <col min="7686" max="7686" width="6.59765625" style="4" customWidth="1"/>
    <col min="7687" max="7687" width="2.59765625" style="4" customWidth="1"/>
    <col min="7688" max="7688" width="9" style="4" customWidth="1"/>
    <col min="7689" max="7689" width="2.3984375" style="4" customWidth="1"/>
    <col min="7690" max="7690" width="9.59765625" style="4" customWidth="1"/>
    <col min="7691" max="7691" width="20.8984375" style="4" customWidth="1"/>
    <col min="7692" max="7692" width="7.3984375" style="4" customWidth="1"/>
    <col min="7693" max="7936" width="8.8984375" style="4"/>
    <col min="7937" max="7937" width="1.09765625" style="4" customWidth="1"/>
    <col min="7938" max="7938" width="5.3984375" style="4" customWidth="1"/>
    <col min="7939" max="7939" width="16.59765625" style="4" customWidth="1"/>
    <col min="7940" max="7940" width="1.59765625" style="4" customWidth="1"/>
    <col min="7941" max="7941" width="7.59765625" style="4" customWidth="1"/>
    <col min="7942" max="7942" width="6.59765625" style="4" customWidth="1"/>
    <col min="7943" max="7943" width="2.59765625" style="4" customWidth="1"/>
    <col min="7944" max="7944" width="9" style="4" customWidth="1"/>
    <col min="7945" max="7945" width="2.3984375" style="4" customWidth="1"/>
    <col min="7946" max="7946" width="9.59765625" style="4" customWidth="1"/>
    <col min="7947" max="7947" width="20.8984375" style="4" customWidth="1"/>
    <col min="7948" max="7948" width="7.3984375" style="4" customWidth="1"/>
    <col min="7949" max="8192" width="8.8984375" style="4"/>
    <col min="8193" max="8193" width="1.09765625" style="4" customWidth="1"/>
    <col min="8194" max="8194" width="5.3984375" style="4" customWidth="1"/>
    <col min="8195" max="8195" width="16.59765625" style="4" customWidth="1"/>
    <col min="8196" max="8196" width="1.59765625" style="4" customWidth="1"/>
    <col min="8197" max="8197" width="7.59765625" style="4" customWidth="1"/>
    <col min="8198" max="8198" width="6.59765625" style="4" customWidth="1"/>
    <col min="8199" max="8199" width="2.59765625" style="4" customWidth="1"/>
    <col min="8200" max="8200" width="9" style="4" customWidth="1"/>
    <col min="8201" max="8201" width="2.3984375" style="4" customWidth="1"/>
    <col min="8202" max="8202" width="9.59765625" style="4" customWidth="1"/>
    <col min="8203" max="8203" width="20.8984375" style="4" customWidth="1"/>
    <col min="8204" max="8204" width="7.3984375" style="4" customWidth="1"/>
    <col min="8205" max="8448" width="8.8984375" style="4"/>
    <col min="8449" max="8449" width="1.09765625" style="4" customWidth="1"/>
    <col min="8450" max="8450" width="5.3984375" style="4" customWidth="1"/>
    <col min="8451" max="8451" width="16.59765625" style="4" customWidth="1"/>
    <col min="8452" max="8452" width="1.59765625" style="4" customWidth="1"/>
    <col min="8453" max="8453" width="7.59765625" style="4" customWidth="1"/>
    <col min="8454" max="8454" width="6.59765625" style="4" customWidth="1"/>
    <col min="8455" max="8455" width="2.59765625" style="4" customWidth="1"/>
    <col min="8456" max="8456" width="9" style="4" customWidth="1"/>
    <col min="8457" max="8457" width="2.3984375" style="4" customWidth="1"/>
    <col min="8458" max="8458" width="9.59765625" style="4" customWidth="1"/>
    <col min="8459" max="8459" width="20.8984375" style="4" customWidth="1"/>
    <col min="8460" max="8460" width="7.3984375" style="4" customWidth="1"/>
    <col min="8461" max="8704" width="8.8984375" style="4"/>
    <col min="8705" max="8705" width="1.09765625" style="4" customWidth="1"/>
    <col min="8706" max="8706" width="5.3984375" style="4" customWidth="1"/>
    <col min="8707" max="8707" width="16.59765625" style="4" customWidth="1"/>
    <col min="8708" max="8708" width="1.59765625" style="4" customWidth="1"/>
    <col min="8709" max="8709" width="7.59765625" style="4" customWidth="1"/>
    <col min="8710" max="8710" width="6.59765625" style="4" customWidth="1"/>
    <col min="8711" max="8711" width="2.59765625" style="4" customWidth="1"/>
    <col min="8712" max="8712" width="9" style="4" customWidth="1"/>
    <col min="8713" max="8713" width="2.3984375" style="4" customWidth="1"/>
    <col min="8714" max="8714" width="9.59765625" style="4" customWidth="1"/>
    <col min="8715" max="8715" width="20.8984375" style="4" customWidth="1"/>
    <col min="8716" max="8716" width="7.3984375" style="4" customWidth="1"/>
    <col min="8717" max="8960" width="8.8984375" style="4"/>
    <col min="8961" max="8961" width="1.09765625" style="4" customWidth="1"/>
    <col min="8962" max="8962" width="5.3984375" style="4" customWidth="1"/>
    <col min="8963" max="8963" width="16.59765625" style="4" customWidth="1"/>
    <col min="8964" max="8964" width="1.59765625" style="4" customWidth="1"/>
    <col min="8965" max="8965" width="7.59765625" style="4" customWidth="1"/>
    <col min="8966" max="8966" width="6.59765625" style="4" customWidth="1"/>
    <col min="8967" max="8967" width="2.59765625" style="4" customWidth="1"/>
    <col min="8968" max="8968" width="9" style="4" customWidth="1"/>
    <col min="8969" max="8969" width="2.3984375" style="4" customWidth="1"/>
    <col min="8970" max="8970" width="9.59765625" style="4" customWidth="1"/>
    <col min="8971" max="8971" width="20.8984375" style="4" customWidth="1"/>
    <col min="8972" max="8972" width="7.3984375" style="4" customWidth="1"/>
    <col min="8973" max="9216" width="8.8984375" style="4"/>
    <col min="9217" max="9217" width="1.09765625" style="4" customWidth="1"/>
    <col min="9218" max="9218" width="5.3984375" style="4" customWidth="1"/>
    <col min="9219" max="9219" width="16.59765625" style="4" customWidth="1"/>
    <col min="9220" max="9220" width="1.59765625" style="4" customWidth="1"/>
    <col min="9221" max="9221" width="7.59765625" style="4" customWidth="1"/>
    <col min="9222" max="9222" width="6.59765625" style="4" customWidth="1"/>
    <col min="9223" max="9223" width="2.59765625" style="4" customWidth="1"/>
    <col min="9224" max="9224" width="9" style="4" customWidth="1"/>
    <col min="9225" max="9225" width="2.3984375" style="4" customWidth="1"/>
    <col min="9226" max="9226" width="9.59765625" style="4" customWidth="1"/>
    <col min="9227" max="9227" width="20.8984375" style="4" customWidth="1"/>
    <col min="9228" max="9228" width="7.3984375" style="4" customWidth="1"/>
    <col min="9229" max="9472" width="8.8984375" style="4"/>
    <col min="9473" max="9473" width="1.09765625" style="4" customWidth="1"/>
    <col min="9474" max="9474" width="5.3984375" style="4" customWidth="1"/>
    <col min="9475" max="9475" width="16.59765625" style="4" customWidth="1"/>
    <col min="9476" max="9476" width="1.59765625" style="4" customWidth="1"/>
    <col min="9477" max="9477" width="7.59765625" style="4" customWidth="1"/>
    <col min="9478" max="9478" width="6.59765625" style="4" customWidth="1"/>
    <col min="9479" max="9479" width="2.59765625" style="4" customWidth="1"/>
    <col min="9480" max="9480" width="9" style="4" customWidth="1"/>
    <col min="9481" max="9481" width="2.3984375" style="4" customWidth="1"/>
    <col min="9482" max="9482" width="9.59765625" style="4" customWidth="1"/>
    <col min="9483" max="9483" width="20.8984375" style="4" customWidth="1"/>
    <col min="9484" max="9484" width="7.3984375" style="4" customWidth="1"/>
    <col min="9485" max="9728" width="8.8984375" style="4"/>
    <col min="9729" max="9729" width="1.09765625" style="4" customWidth="1"/>
    <col min="9730" max="9730" width="5.3984375" style="4" customWidth="1"/>
    <col min="9731" max="9731" width="16.59765625" style="4" customWidth="1"/>
    <col min="9732" max="9732" width="1.59765625" style="4" customWidth="1"/>
    <col min="9733" max="9733" width="7.59765625" style="4" customWidth="1"/>
    <col min="9734" max="9734" width="6.59765625" style="4" customWidth="1"/>
    <col min="9735" max="9735" width="2.59765625" style="4" customWidth="1"/>
    <col min="9736" max="9736" width="9" style="4" customWidth="1"/>
    <col min="9737" max="9737" width="2.3984375" style="4" customWidth="1"/>
    <col min="9738" max="9738" width="9.59765625" style="4" customWidth="1"/>
    <col min="9739" max="9739" width="20.8984375" style="4" customWidth="1"/>
    <col min="9740" max="9740" width="7.3984375" style="4" customWidth="1"/>
    <col min="9741" max="9984" width="8.8984375" style="4"/>
    <col min="9985" max="9985" width="1.09765625" style="4" customWidth="1"/>
    <col min="9986" max="9986" width="5.3984375" style="4" customWidth="1"/>
    <col min="9987" max="9987" width="16.59765625" style="4" customWidth="1"/>
    <col min="9988" max="9988" width="1.59765625" style="4" customWidth="1"/>
    <col min="9989" max="9989" width="7.59765625" style="4" customWidth="1"/>
    <col min="9990" max="9990" width="6.59765625" style="4" customWidth="1"/>
    <col min="9991" max="9991" width="2.59765625" style="4" customWidth="1"/>
    <col min="9992" max="9992" width="9" style="4" customWidth="1"/>
    <col min="9993" max="9993" width="2.3984375" style="4" customWidth="1"/>
    <col min="9994" max="9994" width="9.59765625" style="4" customWidth="1"/>
    <col min="9995" max="9995" width="20.8984375" style="4" customWidth="1"/>
    <col min="9996" max="9996" width="7.3984375" style="4" customWidth="1"/>
    <col min="9997" max="10240" width="8.8984375" style="4"/>
    <col min="10241" max="10241" width="1.09765625" style="4" customWidth="1"/>
    <col min="10242" max="10242" width="5.3984375" style="4" customWidth="1"/>
    <col min="10243" max="10243" width="16.59765625" style="4" customWidth="1"/>
    <col min="10244" max="10244" width="1.59765625" style="4" customWidth="1"/>
    <col min="10245" max="10245" width="7.59765625" style="4" customWidth="1"/>
    <col min="10246" max="10246" width="6.59765625" style="4" customWidth="1"/>
    <col min="10247" max="10247" width="2.59765625" style="4" customWidth="1"/>
    <col min="10248" max="10248" width="9" style="4" customWidth="1"/>
    <col min="10249" max="10249" width="2.3984375" style="4" customWidth="1"/>
    <col min="10250" max="10250" width="9.59765625" style="4" customWidth="1"/>
    <col min="10251" max="10251" width="20.8984375" style="4" customWidth="1"/>
    <col min="10252" max="10252" width="7.3984375" style="4" customWidth="1"/>
    <col min="10253" max="10496" width="8.8984375" style="4"/>
    <col min="10497" max="10497" width="1.09765625" style="4" customWidth="1"/>
    <col min="10498" max="10498" width="5.3984375" style="4" customWidth="1"/>
    <col min="10499" max="10499" width="16.59765625" style="4" customWidth="1"/>
    <col min="10500" max="10500" width="1.59765625" style="4" customWidth="1"/>
    <col min="10501" max="10501" width="7.59765625" style="4" customWidth="1"/>
    <col min="10502" max="10502" width="6.59765625" style="4" customWidth="1"/>
    <col min="10503" max="10503" width="2.59765625" style="4" customWidth="1"/>
    <col min="10504" max="10504" width="9" style="4" customWidth="1"/>
    <col min="10505" max="10505" width="2.3984375" style="4" customWidth="1"/>
    <col min="10506" max="10506" width="9.59765625" style="4" customWidth="1"/>
    <col min="10507" max="10507" width="20.8984375" style="4" customWidth="1"/>
    <col min="10508" max="10508" width="7.3984375" style="4" customWidth="1"/>
    <col min="10509" max="10752" width="8.8984375" style="4"/>
    <col min="10753" max="10753" width="1.09765625" style="4" customWidth="1"/>
    <col min="10754" max="10754" width="5.3984375" style="4" customWidth="1"/>
    <col min="10755" max="10755" width="16.59765625" style="4" customWidth="1"/>
    <col min="10756" max="10756" width="1.59765625" style="4" customWidth="1"/>
    <col min="10757" max="10757" width="7.59765625" style="4" customWidth="1"/>
    <col min="10758" max="10758" width="6.59765625" style="4" customWidth="1"/>
    <col min="10759" max="10759" width="2.59765625" style="4" customWidth="1"/>
    <col min="10760" max="10760" width="9" style="4" customWidth="1"/>
    <col min="10761" max="10761" width="2.3984375" style="4" customWidth="1"/>
    <col min="10762" max="10762" width="9.59765625" style="4" customWidth="1"/>
    <col min="10763" max="10763" width="20.8984375" style="4" customWidth="1"/>
    <col min="10764" max="10764" width="7.3984375" style="4" customWidth="1"/>
    <col min="10765" max="11008" width="8.8984375" style="4"/>
    <col min="11009" max="11009" width="1.09765625" style="4" customWidth="1"/>
    <col min="11010" max="11010" width="5.3984375" style="4" customWidth="1"/>
    <col min="11011" max="11011" width="16.59765625" style="4" customWidth="1"/>
    <col min="11012" max="11012" width="1.59765625" style="4" customWidth="1"/>
    <col min="11013" max="11013" width="7.59765625" style="4" customWidth="1"/>
    <col min="11014" max="11014" width="6.59765625" style="4" customWidth="1"/>
    <col min="11015" max="11015" width="2.59765625" style="4" customWidth="1"/>
    <col min="11016" max="11016" width="9" style="4" customWidth="1"/>
    <col min="11017" max="11017" width="2.3984375" style="4" customWidth="1"/>
    <col min="11018" max="11018" width="9.59765625" style="4" customWidth="1"/>
    <col min="11019" max="11019" width="20.8984375" style="4" customWidth="1"/>
    <col min="11020" max="11020" width="7.3984375" style="4" customWidth="1"/>
    <col min="11021" max="11264" width="8.8984375" style="4"/>
    <col min="11265" max="11265" width="1.09765625" style="4" customWidth="1"/>
    <col min="11266" max="11266" width="5.3984375" style="4" customWidth="1"/>
    <col min="11267" max="11267" width="16.59765625" style="4" customWidth="1"/>
    <col min="11268" max="11268" width="1.59765625" style="4" customWidth="1"/>
    <col min="11269" max="11269" width="7.59765625" style="4" customWidth="1"/>
    <col min="11270" max="11270" width="6.59765625" style="4" customWidth="1"/>
    <col min="11271" max="11271" width="2.59765625" style="4" customWidth="1"/>
    <col min="11272" max="11272" width="9" style="4" customWidth="1"/>
    <col min="11273" max="11273" width="2.3984375" style="4" customWidth="1"/>
    <col min="11274" max="11274" width="9.59765625" style="4" customWidth="1"/>
    <col min="11275" max="11275" width="20.8984375" style="4" customWidth="1"/>
    <col min="11276" max="11276" width="7.3984375" style="4" customWidth="1"/>
    <col min="11277" max="11520" width="8.8984375" style="4"/>
    <col min="11521" max="11521" width="1.09765625" style="4" customWidth="1"/>
    <col min="11522" max="11522" width="5.3984375" style="4" customWidth="1"/>
    <col min="11523" max="11523" width="16.59765625" style="4" customWidth="1"/>
    <col min="11524" max="11524" width="1.59765625" style="4" customWidth="1"/>
    <col min="11525" max="11525" width="7.59765625" style="4" customWidth="1"/>
    <col min="11526" max="11526" width="6.59765625" style="4" customWidth="1"/>
    <col min="11527" max="11527" width="2.59765625" style="4" customWidth="1"/>
    <col min="11528" max="11528" width="9" style="4" customWidth="1"/>
    <col min="11529" max="11529" width="2.3984375" style="4" customWidth="1"/>
    <col min="11530" max="11530" width="9.59765625" style="4" customWidth="1"/>
    <col min="11531" max="11531" width="20.8984375" style="4" customWidth="1"/>
    <col min="11532" max="11532" width="7.3984375" style="4" customWidth="1"/>
    <col min="11533" max="11776" width="8.8984375" style="4"/>
    <col min="11777" max="11777" width="1.09765625" style="4" customWidth="1"/>
    <col min="11778" max="11778" width="5.3984375" style="4" customWidth="1"/>
    <col min="11779" max="11779" width="16.59765625" style="4" customWidth="1"/>
    <col min="11780" max="11780" width="1.59765625" style="4" customWidth="1"/>
    <col min="11781" max="11781" width="7.59765625" style="4" customWidth="1"/>
    <col min="11782" max="11782" width="6.59765625" style="4" customWidth="1"/>
    <col min="11783" max="11783" width="2.59765625" style="4" customWidth="1"/>
    <col min="11784" max="11784" width="9" style="4" customWidth="1"/>
    <col min="11785" max="11785" width="2.3984375" style="4" customWidth="1"/>
    <col min="11786" max="11786" width="9.59765625" style="4" customWidth="1"/>
    <col min="11787" max="11787" width="20.8984375" style="4" customWidth="1"/>
    <col min="11788" max="11788" width="7.3984375" style="4" customWidth="1"/>
    <col min="11789" max="12032" width="8.8984375" style="4"/>
    <col min="12033" max="12033" width="1.09765625" style="4" customWidth="1"/>
    <col min="12034" max="12034" width="5.3984375" style="4" customWidth="1"/>
    <col min="12035" max="12035" width="16.59765625" style="4" customWidth="1"/>
    <col min="12036" max="12036" width="1.59765625" style="4" customWidth="1"/>
    <col min="12037" max="12037" width="7.59765625" style="4" customWidth="1"/>
    <col min="12038" max="12038" width="6.59765625" style="4" customWidth="1"/>
    <col min="12039" max="12039" width="2.59765625" style="4" customWidth="1"/>
    <col min="12040" max="12040" width="9" style="4" customWidth="1"/>
    <col min="12041" max="12041" width="2.3984375" style="4" customWidth="1"/>
    <col min="12042" max="12042" width="9.59765625" style="4" customWidth="1"/>
    <col min="12043" max="12043" width="20.8984375" style="4" customWidth="1"/>
    <col min="12044" max="12044" width="7.3984375" style="4" customWidth="1"/>
    <col min="12045" max="12288" width="8.8984375" style="4"/>
    <col min="12289" max="12289" width="1.09765625" style="4" customWidth="1"/>
    <col min="12290" max="12290" width="5.3984375" style="4" customWidth="1"/>
    <col min="12291" max="12291" width="16.59765625" style="4" customWidth="1"/>
    <col min="12292" max="12292" width="1.59765625" style="4" customWidth="1"/>
    <col min="12293" max="12293" width="7.59765625" style="4" customWidth="1"/>
    <col min="12294" max="12294" width="6.59765625" style="4" customWidth="1"/>
    <col min="12295" max="12295" width="2.59765625" style="4" customWidth="1"/>
    <col min="12296" max="12296" width="9" style="4" customWidth="1"/>
    <col min="12297" max="12297" width="2.3984375" style="4" customWidth="1"/>
    <col min="12298" max="12298" width="9.59765625" style="4" customWidth="1"/>
    <col min="12299" max="12299" width="20.8984375" style="4" customWidth="1"/>
    <col min="12300" max="12300" width="7.3984375" style="4" customWidth="1"/>
    <col min="12301" max="12544" width="8.8984375" style="4"/>
    <col min="12545" max="12545" width="1.09765625" style="4" customWidth="1"/>
    <col min="12546" max="12546" width="5.3984375" style="4" customWidth="1"/>
    <col min="12547" max="12547" width="16.59765625" style="4" customWidth="1"/>
    <col min="12548" max="12548" width="1.59765625" style="4" customWidth="1"/>
    <col min="12549" max="12549" width="7.59765625" style="4" customWidth="1"/>
    <col min="12550" max="12550" width="6.59765625" style="4" customWidth="1"/>
    <col min="12551" max="12551" width="2.59765625" style="4" customWidth="1"/>
    <col min="12552" max="12552" width="9" style="4" customWidth="1"/>
    <col min="12553" max="12553" width="2.3984375" style="4" customWidth="1"/>
    <col min="12554" max="12554" width="9.59765625" style="4" customWidth="1"/>
    <col min="12555" max="12555" width="20.8984375" style="4" customWidth="1"/>
    <col min="12556" max="12556" width="7.3984375" style="4" customWidth="1"/>
    <col min="12557" max="12800" width="8.8984375" style="4"/>
    <col min="12801" max="12801" width="1.09765625" style="4" customWidth="1"/>
    <col min="12802" max="12802" width="5.3984375" style="4" customWidth="1"/>
    <col min="12803" max="12803" width="16.59765625" style="4" customWidth="1"/>
    <col min="12804" max="12804" width="1.59765625" style="4" customWidth="1"/>
    <col min="12805" max="12805" width="7.59765625" style="4" customWidth="1"/>
    <col min="12806" max="12806" width="6.59765625" style="4" customWidth="1"/>
    <col min="12807" max="12807" width="2.59765625" style="4" customWidth="1"/>
    <col min="12808" max="12808" width="9" style="4" customWidth="1"/>
    <col min="12809" max="12809" width="2.3984375" style="4" customWidth="1"/>
    <col min="12810" max="12810" width="9.59765625" style="4" customWidth="1"/>
    <col min="12811" max="12811" width="20.8984375" style="4" customWidth="1"/>
    <col min="12812" max="12812" width="7.3984375" style="4" customWidth="1"/>
    <col min="12813" max="13056" width="8.8984375" style="4"/>
    <col min="13057" max="13057" width="1.09765625" style="4" customWidth="1"/>
    <col min="13058" max="13058" width="5.3984375" style="4" customWidth="1"/>
    <col min="13059" max="13059" width="16.59765625" style="4" customWidth="1"/>
    <col min="13060" max="13060" width="1.59765625" style="4" customWidth="1"/>
    <col min="13061" max="13061" width="7.59765625" style="4" customWidth="1"/>
    <col min="13062" max="13062" width="6.59765625" style="4" customWidth="1"/>
    <col min="13063" max="13063" width="2.59765625" style="4" customWidth="1"/>
    <col min="13064" max="13064" width="9" style="4" customWidth="1"/>
    <col min="13065" max="13065" width="2.3984375" style="4" customWidth="1"/>
    <col min="13066" max="13066" width="9.59765625" style="4" customWidth="1"/>
    <col min="13067" max="13067" width="20.8984375" style="4" customWidth="1"/>
    <col min="13068" max="13068" width="7.3984375" style="4" customWidth="1"/>
    <col min="13069" max="13312" width="8.8984375" style="4"/>
    <col min="13313" max="13313" width="1.09765625" style="4" customWidth="1"/>
    <col min="13314" max="13314" width="5.3984375" style="4" customWidth="1"/>
    <col min="13315" max="13315" width="16.59765625" style="4" customWidth="1"/>
    <col min="13316" max="13316" width="1.59765625" style="4" customWidth="1"/>
    <col min="13317" max="13317" width="7.59765625" style="4" customWidth="1"/>
    <col min="13318" max="13318" width="6.59765625" style="4" customWidth="1"/>
    <col min="13319" max="13319" width="2.59765625" style="4" customWidth="1"/>
    <col min="13320" max="13320" width="9" style="4" customWidth="1"/>
    <col min="13321" max="13321" width="2.3984375" style="4" customWidth="1"/>
    <col min="13322" max="13322" width="9.59765625" style="4" customWidth="1"/>
    <col min="13323" max="13323" width="20.8984375" style="4" customWidth="1"/>
    <col min="13324" max="13324" width="7.3984375" style="4" customWidth="1"/>
    <col min="13325" max="13568" width="8.8984375" style="4"/>
    <col min="13569" max="13569" width="1.09765625" style="4" customWidth="1"/>
    <col min="13570" max="13570" width="5.3984375" style="4" customWidth="1"/>
    <col min="13571" max="13571" width="16.59765625" style="4" customWidth="1"/>
    <col min="13572" max="13572" width="1.59765625" style="4" customWidth="1"/>
    <col min="13573" max="13573" width="7.59765625" style="4" customWidth="1"/>
    <col min="13574" max="13574" width="6.59765625" style="4" customWidth="1"/>
    <col min="13575" max="13575" width="2.59765625" style="4" customWidth="1"/>
    <col min="13576" max="13576" width="9" style="4" customWidth="1"/>
    <col min="13577" max="13577" width="2.3984375" style="4" customWidth="1"/>
    <col min="13578" max="13578" width="9.59765625" style="4" customWidth="1"/>
    <col min="13579" max="13579" width="20.8984375" style="4" customWidth="1"/>
    <col min="13580" max="13580" width="7.3984375" style="4" customWidth="1"/>
    <col min="13581" max="13824" width="8.8984375" style="4"/>
    <col min="13825" max="13825" width="1.09765625" style="4" customWidth="1"/>
    <col min="13826" max="13826" width="5.3984375" style="4" customWidth="1"/>
    <col min="13827" max="13827" width="16.59765625" style="4" customWidth="1"/>
    <col min="13828" max="13828" width="1.59765625" style="4" customWidth="1"/>
    <col min="13829" max="13829" width="7.59765625" style="4" customWidth="1"/>
    <col min="13830" max="13830" width="6.59765625" style="4" customWidth="1"/>
    <col min="13831" max="13831" width="2.59765625" style="4" customWidth="1"/>
    <col min="13832" max="13832" width="9" style="4" customWidth="1"/>
    <col min="13833" max="13833" width="2.3984375" style="4" customWidth="1"/>
    <col min="13834" max="13834" width="9.59765625" style="4" customWidth="1"/>
    <col min="13835" max="13835" width="20.8984375" style="4" customWidth="1"/>
    <col min="13836" max="13836" width="7.3984375" style="4" customWidth="1"/>
    <col min="13837" max="14080" width="8.8984375" style="4"/>
    <col min="14081" max="14081" width="1.09765625" style="4" customWidth="1"/>
    <col min="14082" max="14082" width="5.3984375" style="4" customWidth="1"/>
    <col min="14083" max="14083" width="16.59765625" style="4" customWidth="1"/>
    <col min="14084" max="14084" width="1.59765625" style="4" customWidth="1"/>
    <col min="14085" max="14085" width="7.59765625" style="4" customWidth="1"/>
    <col min="14086" max="14086" width="6.59765625" style="4" customWidth="1"/>
    <col min="14087" max="14087" width="2.59765625" style="4" customWidth="1"/>
    <col min="14088" max="14088" width="9" style="4" customWidth="1"/>
    <col min="14089" max="14089" width="2.3984375" style="4" customWidth="1"/>
    <col min="14090" max="14090" width="9.59765625" style="4" customWidth="1"/>
    <col min="14091" max="14091" width="20.8984375" style="4" customWidth="1"/>
    <col min="14092" max="14092" width="7.3984375" style="4" customWidth="1"/>
    <col min="14093" max="14336" width="8.8984375" style="4"/>
    <col min="14337" max="14337" width="1.09765625" style="4" customWidth="1"/>
    <col min="14338" max="14338" width="5.3984375" style="4" customWidth="1"/>
    <col min="14339" max="14339" width="16.59765625" style="4" customWidth="1"/>
    <col min="14340" max="14340" width="1.59765625" style="4" customWidth="1"/>
    <col min="14341" max="14341" width="7.59765625" style="4" customWidth="1"/>
    <col min="14342" max="14342" width="6.59765625" style="4" customWidth="1"/>
    <col min="14343" max="14343" width="2.59765625" style="4" customWidth="1"/>
    <col min="14344" max="14344" width="9" style="4" customWidth="1"/>
    <col min="14345" max="14345" width="2.3984375" style="4" customWidth="1"/>
    <col min="14346" max="14346" width="9.59765625" style="4" customWidth="1"/>
    <col min="14347" max="14347" width="20.8984375" style="4" customWidth="1"/>
    <col min="14348" max="14348" width="7.3984375" style="4" customWidth="1"/>
    <col min="14349" max="14592" width="8.8984375" style="4"/>
    <col min="14593" max="14593" width="1.09765625" style="4" customWidth="1"/>
    <col min="14594" max="14594" width="5.3984375" style="4" customWidth="1"/>
    <col min="14595" max="14595" width="16.59765625" style="4" customWidth="1"/>
    <col min="14596" max="14596" width="1.59765625" style="4" customWidth="1"/>
    <col min="14597" max="14597" width="7.59765625" style="4" customWidth="1"/>
    <col min="14598" max="14598" width="6.59765625" style="4" customWidth="1"/>
    <col min="14599" max="14599" width="2.59765625" style="4" customWidth="1"/>
    <col min="14600" max="14600" width="9" style="4" customWidth="1"/>
    <col min="14601" max="14601" width="2.3984375" style="4" customWidth="1"/>
    <col min="14602" max="14602" width="9.59765625" style="4" customWidth="1"/>
    <col min="14603" max="14603" width="20.8984375" style="4" customWidth="1"/>
    <col min="14604" max="14604" width="7.3984375" style="4" customWidth="1"/>
    <col min="14605" max="14848" width="8.8984375" style="4"/>
    <col min="14849" max="14849" width="1.09765625" style="4" customWidth="1"/>
    <col min="14850" max="14850" width="5.3984375" style="4" customWidth="1"/>
    <col min="14851" max="14851" width="16.59765625" style="4" customWidth="1"/>
    <col min="14852" max="14852" width="1.59765625" style="4" customWidth="1"/>
    <col min="14853" max="14853" width="7.59765625" style="4" customWidth="1"/>
    <col min="14854" max="14854" width="6.59765625" style="4" customWidth="1"/>
    <col min="14855" max="14855" width="2.59765625" style="4" customWidth="1"/>
    <col min="14856" max="14856" width="9" style="4" customWidth="1"/>
    <col min="14857" max="14857" width="2.3984375" style="4" customWidth="1"/>
    <col min="14858" max="14858" width="9.59765625" style="4" customWidth="1"/>
    <col min="14859" max="14859" width="20.8984375" style="4" customWidth="1"/>
    <col min="14860" max="14860" width="7.3984375" style="4" customWidth="1"/>
    <col min="14861" max="15104" width="8.8984375" style="4"/>
    <col min="15105" max="15105" width="1.09765625" style="4" customWidth="1"/>
    <col min="15106" max="15106" width="5.3984375" style="4" customWidth="1"/>
    <col min="15107" max="15107" width="16.59765625" style="4" customWidth="1"/>
    <col min="15108" max="15108" width="1.59765625" style="4" customWidth="1"/>
    <col min="15109" max="15109" width="7.59765625" style="4" customWidth="1"/>
    <col min="15110" max="15110" width="6.59765625" style="4" customWidth="1"/>
    <col min="15111" max="15111" width="2.59765625" style="4" customWidth="1"/>
    <col min="15112" max="15112" width="9" style="4" customWidth="1"/>
    <col min="15113" max="15113" width="2.3984375" style="4" customWidth="1"/>
    <col min="15114" max="15114" width="9.59765625" style="4" customWidth="1"/>
    <col min="15115" max="15115" width="20.8984375" style="4" customWidth="1"/>
    <col min="15116" max="15116" width="7.3984375" style="4" customWidth="1"/>
    <col min="15117" max="15360" width="8.8984375" style="4"/>
    <col min="15361" max="15361" width="1.09765625" style="4" customWidth="1"/>
    <col min="15362" max="15362" width="5.3984375" style="4" customWidth="1"/>
    <col min="15363" max="15363" width="16.59765625" style="4" customWidth="1"/>
    <col min="15364" max="15364" width="1.59765625" style="4" customWidth="1"/>
    <col min="15365" max="15365" width="7.59765625" style="4" customWidth="1"/>
    <col min="15366" max="15366" width="6.59765625" style="4" customWidth="1"/>
    <col min="15367" max="15367" width="2.59765625" style="4" customWidth="1"/>
    <col min="15368" max="15368" width="9" style="4" customWidth="1"/>
    <col min="15369" max="15369" width="2.3984375" style="4" customWidth="1"/>
    <col min="15370" max="15370" width="9.59765625" style="4" customWidth="1"/>
    <col min="15371" max="15371" width="20.8984375" style="4" customWidth="1"/>
    <col min="15372" max="15372" width="7.3984375" style="4" customWidth="1"/>
    <col min="15373" max="15616" width="8.8984375" style="4"/>
    <col min="15617" max="15617" width="1.09765625" style="4" customWidth="1"/>
    <col min="15618" max="15618" width="5.3984375" style="4" customWidth="1"/>
    <col min="15619" max="15619" width="16.59765625" style="4" customWidth="1"/>
    <col min="15620" max="15620" width="1.59765625" style="4" customWidth="1"/>
    <col min="15621" max="15621" width="7.59765625" style="4" customWidth="1"/>
    <col min="15622" max="15622" width="6.59765625" style="4" customWidth="1"/>
    <col min="15623" max="15623" width="2.59765625" style="4" customWidth="1"/>
    <col min="15624" max="15624" width="9" style="4" customWidth="1"/>
    <col min="15625" max="15625" width="2.3984375" style="4" customWidth="1"/>
    <col min="15626" max="15626" width="9.59765625" style="4" customWidth="1"/>
    <col min="15627" max="15627" width="20.8984375" style="4" customWidth="1"/>
    <col min="15628" max="15628" width="7.3984375" style="4" customWidth="1"/>
    <col min="15629" max="15872" width="8.8984375" style="4"/>
    <col min="15873" max="15873" width="1.09765625" style="4" customWidth="1"/>
    <col min="15874" max="15874" width="5.3984375" style="4" customWidth="1"/>
    <col min="15875" max="15875" width="16.59765625" style="4" customWidth="1"/>
    <col min="15876" max="15876" width="1.59765625" style="4" customWidth="1"/>
    <col min="15877" max="15877" width="7.59765625" style="4" customWidth="1"/>
    <col min="15878" max="15878" width="6.59765625" style="4" customWidth="1"/>
    <col min="15879" max="15879" width="2.59765625" style="4" customWidth="1"/>
    <col min="15880" max="15880" width="9" style="4" customWidth="1"/>
    <col min="15881" max="15881" width="2.3984375" style="4" customWidth="1"/>
    <col min="15882" max="15882" width="9.59765625" style="4" customWidth="1"/>
    <col min="15883" max="15883" width="20.8984375" style="4" customWidth="1"/>
    <col min="15884" max="15884" width="7.3984375" style="4" customWidth="1"/>
    <col min="15885" max="16128" width="8.8984375" style="4"/>
    <col min="16129" max="16129" width="1.09765625" style="4" customWidth="1"/>
    <col min="16130" max="16130" width="5.3984375" style="4" customWidth="1"/>
    <col min="16131" max="16131" width="16.59765625" style="4" customWidth="1"/>
    <col min="16132" max="16132" width="1.59765625" style="4" customWidth="1"/>
    <col min="16133" max="16133" width="7.59765625" style="4" customWidth="1"/>
    <col min="16134" max="16134" width="6.59765625" style="4" customWidth="1"/>
    <col min="16135" max="16135" width="2.59765625" style="4" customWidth="1"/>
    <col min="16136" max="16136" width="9" style="4" customWidth="1"/>
    <col min="16137" max="16137" width="2.3984375" style="4" customWidth="1"/>
    <col min="16138" max="16138" width="9.59765625" style="4" customWidth="1"/>
    <col min="16139" max="16139" width="20.8984375" style="4" customWidth="1"/>
    <col min="16140" max="16140" width="7.3984375" style="4" customWidth="1"/>
    <col min="16141" max="16384" width="8.8984375" style="4"/>
  </cols>
  <sheetData>
    <row r="1" spans="1:17" s="1" customFormat="1" ht="18" customHeight="1">
      <c r="A1" s="106" t="s">
        <v>0</v>
      </c>
      <c r="B1" s="107"/>
      <c r="C1" s="107"/>
      <c r="D1" s="107"/>
      <c r="E1" s="107"/>
      <c r="F1" s="107"/>
      <c r="G1" s="107"/>
      <c r="H1" s="107"/>
      <c r="I1" s="107"/>
      <c r="J1" s="107"/>
      <c r="K1" s="107"/>
      <c r="L1" s="107"/>
    </row>
    <row r="2" spans="1:17" s="2" customFormat="1" ht="15" customHeight="1">
      <c r="A2" s="93" t="s">
        <v>1</v>
      </c>
      <c r="B2" s="93"/>
      <c r="C2" s="93"/>
      <c r="D2" s="93"/>
      <c r="E2" s="93"/>
      <c r="F2" s="93"/>
      <c r="G2" s="93"/>
      <c r="H2" s="93"/>
      <c r="I2" s="93"/>
      <c r="J2" s="93"/>
      <c r="K2" s="93"/>
      <c r="L2" s="93"/>
    </row>
    <row r="3" spans="1:17" ht="42.6" customHeight="1">
      <c r="A3" s="3"/>
      <c r="B3" s="108" t="s">
        <v>2</v>
      </c>
      <c r="C3" s="104" t="s">
        <v>3</v>
      </c>
      <c r="D3" s="104"/>
      <c r="E3" s="104"/>
      <c r="F3" s="104"/>
      <c r="G3" s="103"/>
      <c r="H3" s="103"/>
      <c r="I3" s="103"/>
      <c r="J3" s="103"/>
      <c r="K3" s="103"/>
      <c r="L3" s="103"/>
    </row>
    <row r="4" spans="1:17" ht="25.5" customHeight="1">
      <c r="A4" s="3"/>
      <c r="B4" s="108"/>
      <c r="C4" s="104" t="s">
        <v>4</v>
      </c>
      <c r="D4" s="104"/>
      <c r="E4" s="104"/>
      <c r="F4" s="104"/>
      <c r="G4" s="105" t="s">
        <v>5</v>
      </c>
      <c r="H4" s="105"/>
      <c r="I4" s="101"/>
      <c r="J4" s="101"/>
      <c r="K4" s="101"/>
      <c r="L4" s="101"/>
    </row>
    <row r="5" spans="1:17" ht="25.5" customHeight="1">
      <c r="A5" s="3"/>
      <c r="B5" s="108"/>
      <c r="C5" s="104"/>
      <c r="D5" s="104"/>
      <c r="E5" s="104"/>
      <c r="F5" s="104"/>
      <c r="G5" s="103"/>
      <c r="H5" s="103"/>
      <c r="I5" s="103"/>
      <c r="J5" s="103"/>
      <c r="K5" s="103"/>
      <c r="L5" s="103"/>
    </row>
    <row r="6" spans="1:17" ht="36.6" customHeight="1">
      <c r="A6" s="3"/>
      <c r="B6" s="99" t="s">
        <v>6</v>
      </c>
      <c r="C6" s="104" t="s">
        <v>3</v>
      </c>
      <c r="D6" s="104"/>
      <c r="E6" s="104"/>
      <c r="F6" s="104"/>
      <c r="G6" s="103"/>
      <c r="H6" s="103"/>
      <c r="I6" s="103"/>
      <c r="J6" s="103"/>
      <c r="K6" s="103"/>
      <c r="L6" s="103"/>
      <c r="Q6" s="5"/>
    </row>
    <row r="7" spans="1:17" ht="25.5" customHeight="1">
      <c r="A7" s="3"/>
      <c r="B7" s="99"/>
      <c r="C7" s="104" t="s">
        <v>4</v>
      </c>
      <c r="D7" s="104"/>
      <c r="E7" s="104"/>
      <c r="F7" s="104"/>
      <c r="G7" s="105" t="s">
        <v>5</v>
      </c>
      <c r="H7" s="105"/>
      <c r="I7" s="101"/>
      <c r="J7" s="101"/>
      <c r="K7" s="101"/>
      <c r="L7" s="101"/>
    </row>
    <row r="8" spans="1:17" ht="25.5" customHeight="1">
      <c r="A8" s="3"/>
      <c r="B8" s="99"/>
      <c r="C8" s="104"/>
      <c r="D8" s="104"/>
      <c r="E8" s="104"/>
      <c r="F8" s="104"/>
      <c r="G8" s="103"/>
      <c r="H8" s="103"/>
      <c r="I8" s="103"/>
      <c r="J8" s="103"/>
      <c r="K8" s="103"/>
      <c r="L8" s="103"/>
    </row>
    <row r="9" spans="1:17" ht="25.5" customHeight="1">
      <c r="A9" s="3"/>
      <c r="B9" s="99" t="s">
        <v>7</v>
      </c>
      <c r="C9" s="104" t="s">
        <v>3</v>
      </c>
      <c r="D9" s="104"/>
      <c r="E9" s="104"/>
      <c r="F9" s="104"/>
      <c r="G9" s="103"/>
      <c r="H9" s="103"/>
      <c r="I9" s="103"/>
      <c r="J9" s="103"/>
      <c r="K9" s="103"/>
      <c r="L9" s="103"/>
    </row>
    <row r="10" spans="1:17" ht="25.5" customHeight="1">
      <c r="A10" s="3"/>
      <c r="B10" s="99"/>
      <c r="C10" s="104" t="s">
        <v>4</v>
      </c>
      <c r="D10" s="104"/>
      <c r="E10" s="104"/>
      <c r="F10" s="104"/>
      <c r="G10" s="105" t="s">
        <v>5</v>
      </c>
      <c r="H10" s="105"/>
      <c r="I10" s="101"/>
      <c r="J10" s="101"/>
      <c r="K10" s="101"/>
      <c r="L10" s="101"/>
    </row>
    <row r="11" spans="1:17" ht="25.5" customHeight="1">
      <c r="A11" s="3"/>
      <c r="B11" s="99"/>
      <c r="C11" s="104"/>
      <c r="D11" s="104"/>
      <c r="E11" s="104"/>
      <c r="F11" s="104"/>
      <c r="G11" s="97"/>
      <c r="H11" s="97"/>
      <c r="I11" s="97"/>
      <c r="J11" s="97"/>
      <c r="K11" s="97"/>
      <c r="L11" s="97"/>
    </row>
    <row r="12" spans="1:17" ht="34.799999999999997" customHeight="1">
      <c r="A12" s="3"/>
      <c r="B12" s="99" t="s">
        <v>8</v>
      </c>
      <c r="C12" s="6" t="s">
        <v>9</v>
      </c>
      <c r="D12" s="100" t="s">
        <v>5</v>
      </c>
      <c r="E12" s="100"/>
      <c r="F12" s="101"/>
      <c r="G12" s="101"/>
      <c r="H12" s="101"/>
      <c r="I12" s="101"/>
      <c r="J12" s="101"/>
      <c r="K12" s="101"/>
      <c r="L12" s="101"/>
    </row>
    <row r="13" spans="1:17" ht="18" customHeight="1">
      <c r="A13" s="3"/>
      <c r="B13" s="99"/>
      <c r="C13" s="6" t="s">
        <v>10</v>
      </c>
      <c r="D13" s="102"/>
      <c r="E13" s="102"/>
      <c r="F13" s="102"/>
      <c r="G13" s="102"/>
      <c r="H13" s="102"/>
      <c r="I13" s="102"/>
      <c r="J13" s="102"/>
      <c r="K13" s="102"/>
      <c r="L13" s="102"/>
    </row>
    <row r="14" spans="1:17" ht="18" customHeight="1">
      <c r="A14" s="3"/>
      <c r="B14" s="99"/>
      <c r="C14" s="6" t="s">
        <v>11</v>
      </c>
      <c r="D14" s="97"/>
      <c r="E14" s="97"/>
      <c r="F14" s="97"/>
      <c r="G14" s="97"/>
      <c r="H14" s="97"/>
      <c r="I14" s="97"/>
      <c r="J14" s="97"/>
      <c r="K14" s="97"/>
      <c r="L14" s="97"/>
    </row>
    <row r="15" spans="1:17" ht="18" customHeight="1">
      <c r="A15" s="3"/>
      <c r="B15" s="99"/>
      <c r="C15" s="6" t="s">
        <v>12</v>
      </c>
      <c r="D15" s="103"/>
      <c r="E15" s="103"/>
      <c r="F15" s="103"/>
      <c r="G15" s="103"/>
      <c r="H15" s="103"/>
      <c r="I15" s="103"/>
      <c r="J15" s="103"/>
      <c r="K15" s="103"/>
      <c r="L15" s="103"/>
    </row>
    <row r="16" spans="1:17" s="7" customFormat="1" ht="22.5" customHeight="1">
      <c r="A16" s="93" t="s">
        <v>13</v>
      </c>
      <c r="B16" s="93"/>
      <c r="C16" s="93"/>
      <c r="D16" s="93"/>
      <c r="E16" s="93"/>
      <c r="F16" s="93"/>
      <c r="G16" s="93"/>
      <c r="H16" s="93"/>
      <c r="I16" s="93"/>
      <c r="J16" s="93"/>
      <c r="K16" s="93"/>
      <c r="L16" s="93"/>
    </row>
    <row r="17" spans="1:12" ht="24.9" customHeight="1">
      <c r="A17" s="3"/>
      <c r="B17" s="96" t="s">
        <v>14</v>
      </c>
      <c r="C17" s="96"/>
      <c r="D17" s="96"/>
      <c r="E17" s="96"/>
      <c r="F17" s="96"/>
      <c r="G17" s="97"/>
      <c r="H17" s="97"/>
      <c r="I17" s="97"/>
      <c r="J17" s="97"/>
      <c r="K17" s="97"/>
      <c r="L17" s="97"/>
    </row>
    <row r="18" spans="1:12" ht="18" customHeight="1">
      <c r="A18" s="3"/>
      <c r="B18" s="74" t="s">
        <v>15</v>
      </c>
      <c r="C18" s="74"/>
      <c r="D18" s="74"/>
      <c r="E18" s="74"/>
      <c r="F18" s="74"/>
      <c r="G18" s="97"/>
      <c r="H18" s="97"/>
      <c r="I18" s="97"/>
      <c r="J18" s="97"/>
      <c r="K18" s="97"/>
      <c r="L18" s="97"/>
    </row>
    <row r="19" spans="1:12" ht="18" customHeight="1">
      <c r="A19" s="3"/>
      <c r="B19" s="74" t="s">
        <v>16</v>
      </c>
      <c r="C19" s="74"/>
      <c r="D19" s="74"/>
      <c r="E19" s="74"/>
      <c r="F19" s="74"/>
      <c r="G19" s="80" t="s">
        <v>17</v>
      </c>
      <c r="H19" s="80"/>
      <c r="I19" s="98"/>
      <c r="J19" s="98"/>
      <c r="K19" s="98"/>
      <c r="L19" s="98"/>
    </row>
    <row r="20" spans="1:12" s="8" customFormat="1" ht="22.5" customHeight="1">
      <c r="A20" s="93" t="s">
        <v>18</v>
      </c>
      <c r="B20" s="93"/>
      <c r="C20" s="93"/>
      <c r="D20" s="93"/>
      <c r="E20" s="93"/>
      <c r="F20" s="93"/>
      <c r="G20" s="93"/>
      <c r="H20" s="93"/>
      <c r="I20" s="93"/>
      <c r="J20" s="93"/>
      <c r="K20" s="93"/>
      <c r="L20" s="93"/>
    </row>
    <row r="21" spans="1:12" ht="18" customHeight="1">
      <c r="A21" s="3"/>
      <c r="B21" s="74" t="s">
        <v>19</v>
      </c>
      <c r="C21" s="74"/>
      <c r="D21" s="94"/>
      <c r="E21" s="94"/>
      <c r="F21" s="94"/>
      <c r="G21" s="94"/>
      <c r="H21" s="94"/>
      <c r="I21" s="94"/>
      <c r="J21" s="94"/>
      <c r="K21" s="94"/>
      <c r="L21" s="94"/>
    </row>
    <row r="22" spans="1:12" ht="18" customHeight="1">
      <c r="A22" s="3"/>
      <c r="B22" s="92" t="s">
        <v>20</v>
      </c>
      <c r="C22" s="92"/>
      <c r="D22" s="90" t="s">
        <v>21</v>
      </c>
      <c r="E22" s="90"/>
      <c r="F22" s="90"/>
      <c r="G22" s="90"/>
      <c r="H22" s="90"/>
      <c r="I22" s="90"/>
      <c r="J22" s="90" t="s">
        <v>22</v>
      </c>
      <c r="K22" s="90"/>
      <c r="L22" s="90"/>
    </row>
    <row r="23" spans="1:12" ht="18" customHeight="1">
      <c r="A23" s="3"/>
      <c r="B23" s="92"/>
      <c r="C23" s="92"/>
      <c r="D23" s="95"/>
      <c r="E23" s="95"/>
      <c r="F23" s="95"/>
      <c r="G23" s="95"/>
      <c r="H23" s="95"/>
      <c r="I23" s="95"/>
      <c r="J23" s="95"/>
      <c r="K23" s="95"/>
      <c r="L23" s="95"/>
    </row>
    <row r="24" spans="1:12" ht="18" customHeight="1">
      <c r="A24" s="3"/>
      <c r="B24" s="74" t="s">
        <v>23</v>
      </c>
      <c r="C24" s="74"/>
      <c r="D24" s="87"/>
      <c r="E24" s="87"/>
      <c r="F24" s="87"/>
      <c r="G24" s="87"/>
      <c r="H24" s="87"/>
      <c r="I24" s="9" t="s">
        <v>24</v>
      </c>
      <c r="J24" s="10" t="s">
        <v>25</v>
      </c>
      <c r="K24" s="11"/>
      <c r="L24" s="9" t="s">
        <v>24</v>
      </c>
    </row>
    <row r="25" spans="1:12" ht="18" customHeight="1">
      <c r="A25" s="3"/>
      <c r="B25" s="74" t="s">
        <v>26</v>
      </c>
      <c r="C25" s="74"/>
      <c r="D25" s="87"/>
      <c r="E25" s="87"/>
      <c r="F25" s="87"/>
      <c r="G25" s="87"/>
      <c r="H25" s="87"/>
      <c r="I25" s="12" t="s">
        <v>24</v>
      </c>
      <c r="J25" s="12"/>
      <c r="K25" s="13"/>
      <c r="L25" s="9"/>
    </row>
    <row r="26" spans="1:12" ht="18" customHeight="1">
      <c r="A26" s="3"/>
      <c r="B26" s="92" t="s">
        <v>27</v>
      </c>
      <c r="C26" s="92"/>
      <c r="D26" s="90" t="s">
        <v>28</v>
      </c>
      <c r="E26" s="90"/>
      <c r="F26" s="90"/>
      <c r="G26" s="90"/>
      <c r="H26" s="90"/>
      <c r="I26" s="90"/>
      <c r="J26" s="87"/>
      <c r="K26" s="87"/>
      <c r="L26" s="14" t="s">
        <v>24</v>
      </c>
    </row>
    <row r="27" spans="1:12" ht="18" customHeight="1">
      <c r="A27" s="3"/>
      <c r="B27" s="92"/>
      <c r="C27" s="92"/>
      <c r="D27" s="90" t="s">
        <v>29</v>
      </c>
      <c r="E27" s="90"/>
      <c r="F27" s="90"/>
      <c r="G27" s="90"/>
      <c r="H27" s="90"/>
      <c r="I27" s="90"/>
      <c r="J27" s="87"/>
      <c r="K27" s="87"/>
      <c r="L27" s="15" t="s">
        <v>24</v>
      </c>
    </row>
    <row r="28" spans="1:12" ht="18" customHeight="1">
      <c r="A28" s="3"/>
      <c r="B28" s="92"/>
      <c r="C28" s="92"/>
      <c r="D28" s="90" t="s">
        <v>30</v>
      </c>
      <c r="E28" s="90"/>
      <c r="F28" s="90"/>
      <c r="G28" s="90"/>
      <c r="H28" s="90"/>
      <c r="I28" s="90"/>
      <c r="J28" s="87"/>
      <c r="K28" s="87"/>
      <c r="L28" s="15" t="s">
        <v>24</v>
      </c>
    </row>
    <row r="29" spans="1:12" ht="18" customHeight="1">
      <c r="A29" s="3"/>
      <c r="B29" s="92"/>
      <c r="C29" s="92"/>
      <c r="D29" s="90" t="s">
        <v>31</v>
      </c>
      <c r="E29" s="90"/>
      <c r="F29" s="90"/>
      <c r="G29" s="90"/>
      <c r="H29" s="90"/>
      <c r="I29" s="90"/>
      <c r="J29" s="87"/>
      <c r="K29" s="87"/>
      <c r="L29" s="15" t="s">
        <v>24</v>
      </c>
    </row>
    <row r="30" spans="1:12" ht="18" customHeight="1">
      <c r="A30" s="3"/>
      <c r="B30" s="92"/>
      <c r="C30" s="92"/>
      <c r="D30" s="90" t="s">
        <v>32</v>
      </c>
      <c r="E30" s="90"/>
      <c r="F30" s="90"/>
      <c r="G30" s="90"/>
      <c r="H30" s="90"/>
      <c r="I30" s="90"/>
      <c r="J30" s="87"/>
      <c r="K30" s="87"/>
      <c r="L30" s="15" t="s">
        <v>24</v>
      </c>
    </row>
    <row r="31" spans="1:12" ht="18" customHeight="1">
      <c r="A31" s="3"/>
      <c r="B31" s="92"/>
      <c r="C31" s="92"/>
      <c r="D31" s="90" t="s">
        <v>33</v>
      </c>
      <c r="E31" s="90"/>
      <c r="F31" s="90"/>
      <c r="G31" s="90"/>
      <c r="H31" s="90"/>
      <c r="I31" s="90"/>
      <c r="J31" s="87"/>
      <c r="K31" s="87"/>
      <c r="L31" s="15" t="s">
        <v>24</v>
      </c>
    </row>
    <row r="32" spans="1:12" ht="18" customHeight="1">
      <c r="A32" s="3"/>
      <c r="B32" s="92"/>
      <c r="C32" s="92"/>
      <c r="D32" s="90" t="s">
        <v>34</v>
      </c>
      <c r="E32" s="90"/>
      <c r="F32" s="90"/>
      <c r="G32" s="90"/>
      <c r="H32" s="90"/>
      <c r="I32" s="90"/>
      <c r="J32" s="87"/>
      <c r="K32" s="87"/>
      <c r="L32" s="15" t="s">
        <v>24</v>
      </c>
    </row>
    <row r="33" spans="1:12" ht="18" customHeight="1">
      <c r="A33" s="3"/>
      <c r="B33" s="92"/>
      <c r="C33" s="92"/>
      <c r="D33" s="91" t="s">
        <v>35</v>
      </c>
      <c r="E33" s="90"/>
      <c r="F33" s="90"/>
      <c r="G33" s="90"/>
      <c r="H33" s="90"/>
      <c r="I33" s="90"/>
      <c r="J33" s="87"/>
      <c r="K33" s="87"/>
      <c r="L33" s="15" t="s">
        <v>24</v>
      </c>
    </row>
    <row r="34" spans="1:12" ht="18" customHeight="1">
      <c r="A34" s="3"/>
      <c r="B34" s="92"/>
      <c r="C34" s="92"/>
      <c r="D34" s="90" t="s">
        <v>36</v>
      </c>
      <c r="E34" s="90"/>
      <c r="F34" s="90"/>
      <c r="G34" s="90"/>
      <c r="H34" s="90"/>
      <c r="I34" s="90"/>
      <c r="J34" s="87"/>
      <c r="K34" s="87"/>
      <c r="L34" s="15" t="s">
        <v>24</v>
      </c>
    </row>
    <row r="35" spans="1:12" ht="18" customHeight="1">
      <c r="A35" s="3"/>
      <c r="B35" s="92"/>
      <c r="C35" s="92"/>
      <c r="D35" s="88" t="s">
        <v>37</v>
      </c>
      <c r="E35" s="88"/>
      <c r="F35" s="85"/>
      <c r="G35" s="85"/>
      <c r="H35" s="85"/>
      <c r="I35" s="16" t="s">
        <v>38</v>
      </c>
      <c r="J35" s="89"/>
      <c r="K35" s="89"/>
      <c r="L35" s="15" t="s">
        <v>24</v>
      </c>
    </row>
    <row r="36" spans="1:12" ht="18" customHeight="1">
      <c r="A36" s="3"/>
      <c r="B36" s="92"/>
      <c r="C36" s="92"/>
      <c r="D36" s="84" t="s">
        <v>39</v>
      </c>
      <c r="E36" s="84"/>
      <c r="F36" s="85"/>
      <c r="G36" s="85"/>
      <c r="H36" s="85"/>
      <c r="I36" s="17" t="s">
        <v>38</v>
      </c>
      <c r="J36" s="83"/>
      <c r="K36" s="83"/>
      <c r="L36" s="18" t="s">
        <v>24</v>
      </c>
    </row>
    <row r="37" spans="1:12" ht="18" customHeight="1">
      <c r="A37" s="3"/>
      <c r="B37" s="92"/>
      <c r="C37" s="92"/>
      <c r="D37" s="84" t="s">
        <v>39</v>
      </c>
      <c r="E37" s="84"/>
      <c r="F37" s="85"/>
      <c r="G37" s="85"/>
      <c r="H37" s="85"/>
      <c r="I37" s="17" t="s">
        <v>38</v>
      </c>
      <c r="J37" s="83"/>
      <c r="K37" s="83"/>
      <c r="L37" s="18" t="s">
        <v>24</v>
      </c>
    </row>
    <row r="38" spans="1:12" ht="18" customHeight="1">
      <c r="A38" s="3"/>
      <c r="B38" s="92"/>
      <c r="C38" s="92"/>
      <c r="D38" s="84" t="s">
        <v>39</v>
      </c>
      <c r="E38" s="84"/>
      <c r="F38" s="85"/>
      <c r="G38" s="85"/>
      <c r="H38" s="85"/>
      <c r="I38" s="17" t="s">
        <v>38</v>
      </c>
      <c r="J38" s="83"/>
      <c r="K38" s="83"/>
      <c r="L38" s="18" t="s">
        <v>24</v>
      </c>
    </row>
    <row r="39" spans="1:12" ht="18" customHeight="1">
      <c r="A39" s="3"/>
      <c r="B39" s="92"/>
      <c r="C39" s="92"/>
      <c r="D39" s="84" t="s">
        <v>39</v>
      </c>
      <c r="E39" s="84"/>
      <c r="F39" s="85"/>
      <c r="G39" s="85"/>
      <c r="H39" s="85"/>
      <c r="I39" s="19" t="s">
        <v>38</v>
      </c>
      <c r="J39" s="86"/>
      <c r="K39" s="86"/>
      <c r="L39" s="20" t="s">
        <v>24</v>
      </c>
    </row>
    <row r="40" spans="1:12" ht="18" customHeight="1">
      <c r="A40" s="3"/>
      <c r="B40" s="74" t="s">
        <v>40</v>
      </c>
      <c r="C40" s="74"/>
      <c r="D40" s="79"/>
      <c r="E40" s="79"/>
      <c r="F40" s="21" t="s">
        <v>41</v>
      </c>
      <c r="G40" s="21"/>
      <c r="H40" s="21"/>
      <c r="I40" s="21"/>
      <c r="J40" s="21"/>
      <c r="K40" s="21"/>
      <c r="L40" s="22"/>
    </row>
    <row r="41" spans="1:12" ht="18" customHeight="1">
      <c r="A41" s="3"/>
      <c r="B41" s="74" t="s">
        <v>42</v>
      </c>
      <c r="C41" s="74"/>
      <c r="D41" s="80" t="s">
        <v>43</v>
      </c>
      <c r="E41" s="80"/>
      <c r="F41" s="23"/>
      <c r="G41" s="81" t="s">
        <v>44</v>
      </c>
      <c r="H41" s="81"/>
      <c r="I41" s="82"/>
      <c r="J41" s="82"/>
      <c r="K41" s="24" t="s">
        <v>45</v>
      </c>
      <c r="L41" s="22"/>
    </row>
    <row r="42" spans="1:12" ht="18" customHeight="1">
      <c r="A42" s="3"/>
      <c r="B42" s="74" t="s">
        <v>46</v>
      </c>
      <c r="C42" s="74"/>
      <c r="D42" s="75"/>
      <c r="E42" s="75"/>
      <c r="F42" s="75"/>
      <c r="G42" s="75"/>
      <c r="H42" s="75"/>
      <c r="I42" s="75"/>
      <c r="J42" s="75"/>
      <c r="K42" s="75"/>
      <c r="L42" s="75"/>
    </row>
    <row r="43" spans="1:12" ht="18" customHeight="1">
      <c r="A43" s="3"/>
      <c r="B43" s="25"/>
      <c r="C43" s="25"/>
      <c r="D43" s="26"/>
      <c r="E43" s="26"/>
      <c r="F43" s="26"/>
      <c r="G43" s="26"/>
      <c r="H43" s="26"/>
      <c r="I43" s="26"/>
      <c r="J43" s="26"/>
      <c r="K43" s="26"/>
      <c r="L43" s="27"/>
    </row>
    <row r="44" spans="1:12" ht="15" customHeight="1">
      <c r="A44" s="76" t="s">
        <v>47</v>
      </c>
      <c r="B44" s="77"/>
      <c r="C44" s="77"/>
      <c r="D44" s="77"/>
      <c r="E44" s="77"/>
      <c r="F44" s="77"/>
      <c r="G44" s="77"/>
      <c r="H44" s="77"/>
      <c r="I44" s="77"/>
      <c r="J44" s="77"/>
      <c r="K44" s="77"/>
      <c r="L44" s="77"/>
    </row>
    <row r="45" spans="1:12">
      <c r="A45" s="78"/>
      <c r="B45" s="78"/>
      <c r="C45" s="78"/>
      <c r="D45" s="78"/>
      <c r="E45" s="78"/>
      <c r="F45" s="78"/>
      <c r="G45" s="78"/>
      <c r="H45" s="78"/>
      <c r="I45" s="78"/>
      <c r="J45" s="78"/>
      <c r="K45" s="78"/>
      <c r="L45" s="78"/>
    </row>
  </sheetData>
  <sheetProtection selectLockedCells="1" selectUnlockedCells="1"/>
  <mergeCells count="92">
    <mergeCell ref="A1:L1"/>
    <mergeCell ref="A2:L2"/>
    <mergeCell ref="B3:B5"/>
    <mergeCell ref="C3:F3"/>
    <mergeCell ref="G3:L3"/>
    <mergeCell ref="C4:F5"/>
    <mergeCell ref="G4:H4"/>
    <mergeCell ref="I4:L4"/>
    <mergeCell ref="G5:L5"/>
    <mergeCell ref="B6:B8"/>
    <mergeCell ref="C6:F6"/>
    <mergeCell ref="G6:L6"/>
    <mergeCell ref="C7:F8"/>
    <mergeCell ref="G7:H7"/>
    <mergeCell ref="I7:L7"/>
    <mergeCell ref="G8:L8"/>
    <mergeCell ref="B9:B11"/>
    <mergeCell ref="C9:F9"/>
    <mergeCell ref="G9:L9"/>
    <mergeCell ref="C10:F11"/>
    <mergeCell ref="G10:H10"/>
    <mergeCell ref="I10:L10"/>
    <mergeCell ref="G11:L11"/>
    <mergeCell ref="B19:F19"/>
    <mergeCell ref="G19:H19"/>
    <mergeCell ref="I19:L19"/>
    <mergeCell ref="B12:B15"/>
    <mergeCell ref="D12:E12"/>
    <mergeCell ref="F12:L12"/>
    <mergeCell ref="D13:L13"/>
    <mergeCell ref="D14:L14"/>
    <mergeCell ref="D15:L15"/>
    <mergeCell ref="A16:L16"/>
    <mergeCell ref="B17:F17"/>
    <mergeCell ref="G17:L17"/>
    <mergeCell ref="B18:F18"/>
    <mergeCell ref="G18:L18"/>
    <mergeCell ref="A20:L20"/>
    <mergeCell ref="B21:C21"/>
    <mergeCell ref="D21:L21"/>
    <mergeCell ref="B22:C23"/>
    <mergeCell ref="D22:I22"/>
    <mergeCell ref="J22:L22"/>
    <mergeCell ref="D23:I23"/>
    <mergeCell ref="J23:L23"/>
    <mergeCell ref="B24:C24"/>
    <mergeCell ref="D24:H24"/>
    <mergeCell ref="B25:C25"/>
    <mergeCell ref="D25:H25"/>
    <mergeCell ref="B26:C39"/>
    <mergeCell ref="D26:I26"/>
    <mergeCell ref="D30:I30"/>
    <mergeCell ref="D34:I34"/>
    <mergeCell ref="D37:E37"/>
    <mergeCell ref="F37:H37"/>
    <mergeCell ref="D33:I33"/>
    <mergeCell ref="J33:K33"/>
    <mergeCell ref="J26:K26"/>
    <mergeCell ref="D27:I27"/>
    <mergeCell ref="J27:K27"/>
    <mergeCell ref="D28:I28"/>
    <mergeCell ref="J28:K28"/>
    <mergeCell ref="D29:I29"/>
    <mergeCell ref="J29:K29"/>
    <mergeCell ref="J30:K30"/>
    <mergeCell ref="D31:I31"/>
    <mergeCell ref="J31:K31"/>
    <mergeCell ref="D32:I32"/>
    <mergeCell ref="J32:K32"/>
    <mergeCell ref="J34:K34"/>
    <mergeCell ref="D35:E35"/>
    <mergeCell ref="F35:H35"/>
    <mergeCell ref="J35:K35"/>
    <mergeCell ref="D36:E36"/>
    <mergeCell ref="F36:H36"/>
    <mergeCell ref="J36:K36"/>
    <mergeCell ref="J37:K37"/>
    <mergeCell ref="D38:E38"/>
    <mergeCell ref="F38:H38"/>
    <mergeCell ref="J38:K38"/>
    <mergeCell ref="D39:E39"/>
    <mergeCell ref="F39:H39"/>
    <mergeCell ref="J39:K39"/>
    <mergeCell ref="B42:C42"/>
    <mergeCell ref="D42:L42"/>
    <mergeCell ref="A44:L45"/>
    <mergeCell ref="B40:C40"/>
    <mergeCell ref="D40:E40"/>
    <mergeCell ref="B41:C41"/>
    <mergeCell ref="D41:E41"/>
    <mergeCell ref="G41:H41"/>
    <mergeCell ref="I41:J41"/>
  </mergeCells>
  <phoneticPr fontId="3"/>
  <dataValidations count="5">
    <dataValidation type="whole" operator="greaterThanOrEqual" allowBlank="1" showErrorMessage="1" sqref="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577 JB65577 SX65577 ACT65577 AMP65577 AWL65577 BGH65577 BQD65577 BZZ65577 CJV65577 CTR65577 DDN65577 DNJ65577 DXF65577 EHB65577 EQX65577 FAT65577 FKP65577 FUL65577 GEH65577 GOD65577 GXZ65577 HHV65577 HRR65577 IBN65577 ILJ65577 IVF65577 JFB65577 JOX65577 JYT65577 KIP65577 KSL65577 LCH65577 LMD65577 LVZ65577 MFV65577 MPR65577 MZN65577 NJJ65577 NTF65577 ODB65577 OMX65577 OWT65577 PGP65577 PQL65577 QAH65577 QKD65577 QTZ65577 RDV65577 RNR65577 RXN65577 SHJ65577 SRF65577 TBB65577 TKX65577 TUT65577 UEP65577 UOL65577 UYH65577 VID65577 VRZ65577 WBV65577 WLR65577 WVN65577 F131113 JB131113 SX131113 ACT131113 AMP131113 AWL131113 BGH131113 BQD131113 BZZ131113 CJV131113 CTR131113 DDN131113 DNJ131113 DXF131113 EHB131113 EQX131113 FAT131113 FKP131113 FUL131113 GEH131113 GOD131113 GXZ131113 HHV131113 HRR131113 IBN131113 ILJ131113 IVF131113 JFB131113 JOX131113 JYT131113 KIP131113 KSL131113 LCH131113 LMD131113 LVZ131113 MFV131113 MPR131113 MZN131113 NJJ131113 NTF131113 ODB131113 OMX131113 OWT131113 PGP131113 PQL131113 QAH131113 QKD131113 QTZ131113 RDV131113 RNR131113 RXN131113 SHJ131113 SRF131113 TBB131113 TKX131113 TUT131113 UEP131113 UOL131113 UYH131113 VID131113 VRZ131113 WBV131113 WLR131113 WVN131113 F196649 JB196649 SX196649 ACT196649 AMP196649 AWL196649 BGH196649 BQD196649 BZZ196649 CJV196649 CTR196649 DDN196649 DNJ196649 DXF196649 EHB196649 EQX196649 FAT196649 FKP196649 FUL196649 GEH196649 GOD196649 GXZ196649 HHV196649 HRR196649 IBN196649 ILJ196649 IVF196649 JFB196649 JOX196649 JYT196649 KIP196649 KSL196649 LCH196649 LMD196649 LVZ196649 MFV196649 MPR196649 MZN196649 NJJ196649 NTF196649 ODB196649 OMX196649 OWT196649 PGP196649 PQL196649 QAH196649 QKD196649 QTZ196649 RDV196649 RNR196649 RXN196649 SHJ196649 SRF196649 TBB196649 TKX196649 TUT196649 UEP196649 UOL196649 UYH196649 VID196649 VRZ196649 WBV196649 WLR196649 WVN196649 F262185 JB262185 SX262185 ACT262185 AMP262185 AWL262185 BGH262185 BQD262185 BZZ262185 CJV262185 CTR262185 DDN262185 DNJ262185 DXF262185 EHB262185 EQX262185 FAT262185 FKP262185 FUL262185 GEH262185 GOD262185 GXZ262185 HHV262185 HRR262185 IBN262185 ILJ262185 IVF262185 JFB262185 JOX262185 JYT262185 KIP262185 KSL262185 LCH262185 LMD262185 LVZ262185 MFV262185 MPR262185 MZN262185 NJJ262185 NTF262185 ODB262185 OMX262185 OWT262185 PGP262185 PQL262185 QAH262185 QKD262185 QTZ262185 RDV262185 RNR262185 RXN262185 SHJ262185 SRF262185 TBB262185 TKX262185 TUT262185 UEP262185 UOL262185 UYH262185 VID262185 VRZ262185 WBV262185 WLR262185 WVN262185 F327721 JB327721 SX327721 ACT327721 AMP327721 AWL327721 BGH327721 BQD327721 BZZ327721 CJV327721 CTR327721 DDN327721 DNJ327721 DXF327721 EHB327721 EQX327721 FAT327721 FKP327721 FUL327721 GEH327721 GOD327721 GXZ327721 HHV327721 HRR327721 IBN327721 ILJ327721 IVF327721 JFB327721 JOX327721 JYT327721 KIP327721 KSL327721 LCH327721 LMD327721 LVZ327721 MFV327721 MPR327721 MZN327721 NJJ327721 NTF327721 ODB327721 OMX327721 OWT327721 PGP327721 PQL327721 QAH327721 QKD327721 QTZ327721 RDV327721 RNR327721 RXN327721 SHJ327721 SRF327721 TBB327721 TKX327721 TUT327721 UEP327721 UOL327721 UYH327721 VID327721 VRZ327721 WBV327721 WLR327721 WVN327721 F393257 JB393257 SX393257 ACT393257 AMP393257 AWL393257 BGH393257 BQD393257 BZZ393257 CJV393257 CTR393257 DDN393257 DNJ393257 DXF393257 EHB393257 EQX393257 FAT393257 FKP393257 FUL393257 GEH393257 GOD393257 GXZ393257 HHV393257 HRR393257 IBN393257 ILJ393257 IVF393257 JFB393257 JOX393257 JYT393257 KIP393257 KSL393257 LCH393257 LMD393257 LVZ393257 MFV393257 MPR393257 MZN393257 NJJ393257 NTF393257 ODB393257 OMX393257 OWT393257 PGP393257 PQL393257 QAH393257 QKD393257 QTZ393257 RDV393257 RNR393257 RXN393257 SHJ393257 SRF393257 TBB393257 TKX393257 TUT393257 UEP393257 UOL393257 UYH393257 VID393257 VRZ393257 WBV393257 WLR393257 WVN393257 F458793 JB458793 SX458793 ACT458793 AMP458793 AWL458793 BGH458793 BQD458793 BZZ458793 CJV458793 CTR458793 DDN458793 DNJ458793 DXF458793 EHB458793 EQX458793 FAT458793 FKP458793 FUL458793 GEH458793 GOD458793 GXZ458793 HHV458793 HRR458793 IBN458793 ILJ458793 IVF458793 JFB458793 JOX458793 JYT458793 KIP458793 KSL458793 LCH458793 LMD458793 LVZ458793 MFV458793 MPR458793 MZN458793 NJJ458793 NTF458793 ODB458793 OMX458793 OWT458793 PGP458793 PQL458793 QAH458793 QKD458793 QTZ458793 RDV458793 RNR458793 RXN458793 SHJ458793 SRF458793 TBB458793 TKX458793 TUT458793 UEP458793 UOL458793 UYH458793 VID458793 VRZ458793 WBV458793 WLR458793 WVN458793 F524329 JB524329 SX524329 ACT524329 AMP524329 AWL524329 BGH524329 BQD524329 BZZ524329 CJV524329 CTR524329 DDN524329 DNJ524329 DXF524329 EHB524329 EQX524329 FAT524329 FKP524329 FUL524329 GEH524329 GOD524329 GXZ524329 HHV524329 HRR524329 IBN524329 ILJ524329 IVF524329 JFB524329 JOX524329 JYT524329 KIP524329 KSL524329 LCH524329 LMD524329 LVZ524329 MFV524329 MPR524329 MZN524329 NJJ524329 NTF524329 ODB524329 OMX524329 OWT524329 PGP524329 PQL524329 QAH524329 QKD524329 QTZ524329 RDV524329 RNR524329 RXN524329 SHJ524329 SRF524329 TBB524329 TKX524329 TUT524329 UEP524329 UOL524329 UYH524329 VID524329 VRZ524329 WBV524329 WLR524329 WVN524329 F589865 JB589865 SX589865 ACT589865 AMP589865 AWL589865 BGH589865 BQD589865 BZZ589865 CJV589865 CTR589865 DDN589865 DNJ589865 DXF589865 EHB589865 EQX589865 FAT589865 FKP589865 FUL589865 GEH589865 GOD589865 GXZ589865 HHV589865 HRR589865 IBN589865 ILJ589865 IVF589865 JFB589865 JOX589865 JYT589865 KIP589865 KSL589865 LCH589865 LMD589865 LVZ589865 MFV589865 MPR589865 MZN589865 NJJ589865 NTF589865 ODB589865 OMX589865 OWT589865 PGP589865 PQL589865 QAH589865 QKD589865 QTZ589865 RDV589865 RNR589865 RXN589865 SHJ589865 SRF589865 TBB589865 TKX589865 TUT589865 UEP589865 UOL589865 UYH589865 VID589865 VRZ589865 WBV589865 WLR589865 WVN589865 F655401 JB655401 SX655401 ACT655401 AMP655401 AWL655401 BGH655401 BQD655401 BZZ655401 CJV655401 CTR655401 DDN655401 DNJ655401 DXF655401 EHB655401 EQX655401 FAT655401 FKP655401 FUL655401 GEH655401 GOD655401 GXZ655401 HHV655401 HRR655401 IBN655401 ILJ655401 IVF655401 JFB655401 JOX655401 JYT655401 KIP655401 KSL655401 LCH655401 LMD655401 LVZ655401 MFV655401 MPR655401 MZN655401 NJJ655401 NTF655401 ODB655401 OMX655401 OWT655401 PGP655401 PQL655401 QAH655401 QKD655401 QTZ655401 RDV655401 RNR655401 RXN655401 SHJ655401 SRF655401 TBB655401 TKX655401 TUT655401 UEP655401 UOL655401 UYH655401 VID655401 VRZ655401 WBV655401 WLR655401 WVN655401 F720937 JB720937 SX720937 ACT720937 AMP720937 AWL720937 BGH720937 BQD720937 BZZ720937 CJV720937 CTR720937 DDN720937 DNJ720937 DXF720937 EHB720937 EQX720937 FAT720937 FKP720937 FUL720937 GEH720937 GOD720937 GXZ720937 HHV720937 HRR720937 IBN720937 ILJ720937 IVF720937 JFB720937 JOX720937 JYT720937 KIP720937 KSL720937 LCH720937 LMD720937 LVZ720937 MFV720937 MPR720937 MZN720937 NJJ720937 NTF720937 ODB720937 OMX720937 OWT720937 PGP720937 PQL720937 QAH720937 QKD720937 QTZ720937 RDV720937 RNR720937 RXN720937 SHJ720937 SRF720937 TBB720937 TKX720937 TUT720937 UEP720937 UOL720937 UYH720937 VID720937 VRZ720937 WBV720937 WLR720937 WVN720937 F786473 JB786473 SX786473 ACT786473 AMP786473 AWL786473 BGH786473 BQD786473 BZZ786473 CJV786473 CTR786473 DDN786473 DNJ786473 DXF786473 EHB786473 EQX786473 FAT786473 FKP786473 FUL786473 GEH786473 GOD786473 GXZ786473 HHV786473 HRR786473 IBN786473 ILJ786473 IVF786473 JFB786473 JOX786473 JYT786473 KIP786473 KSL786473 LCH786473 LMD786473 LVZ786473 MFV786473 MPR786473 MZN786473 NJJ786473 NTF786473 ODB786473 OMX786473 OWT786473 PGP786473 PQL786473 QAH786473 QKD786473 QTZ786473 RDV786473 RNR786473 RXN786473 SHJ786473 SRF786473 TBB786473 TKX786473 TUT786473 UEP786473 UOL786473 UYH786473 VID786473 VRZ786473 WBV786473 WLR786473 WVN786473 F852009 JB852009 SX852009 ACT852009 AMP852009 AWL852009 BGH852009 BQD852009 BZZ852009 CJV852009 CTR852009 DDN852009 DNJ852009 DXF852009 EHB852009 EQX852009 FAT852009 FKP852009 FUL852009 GEH852009 GOD852009 GXZ852009 HHV852009 HRR852009 IBN852009 ILJ852009 IVF852009 JFB852009 JOX852009 JYT852009 KIP852009 KSL852009 LCH852009 LMD852009 LVZ852009 MFV852009 MPR852009 MZN852009 NJJ852009 NTF852009 ODB852009 OMX852009 OWT852009 PGP852009 PQL852009 QAH852009 QKD852009 QTZ852009 RDV852009 RNR852009 RXN852009 SHJ852009 SRF852009 TBB852009 TKX852009 TUT852009 UEP852009 UOL852009 UYH852009 VID852009 VRZ852009 WBV852009 WLR852009 WVN852009 F917545 JB917545 SX917545 ACT917545 AMP917545 AWL917545 BGH917545 BQD917545 BZZ917545 CJV917545 CTR917545 DDN917545 DNJ917545 DXF917545 EHB917545 EQX917545 FAT917545 FKP917545 FUL917545 GEH917545 GOD917545 GXZ917545 HHV917545 HRR917545 IBN917545 ILJ917545 IVF917545 JFB917545 JOX917545 JYT917545 KIP917545 KSL917545 LCH917545 LMD917545 LVZ917545 MFV917545 MPR917545 MZN917545 NJJ917545 NTF917545 ODB917545 OMX917545 OWT917545 PGP917545 PQL917545 QAH917545 QKD917545 QTZ917545 RDV917545 RNR917545 RXN917545 SHJ917545 SRF917545 TBB917545 TKX917545 TUT917545 UEP917545 UOL917545 UYH917545 VID917545 VRZ917545 WBV917545 WLR917545 WVN917545 F983081 JB983081 SX983081 ACT983081 AMP983081 AWL983081 BGH983081 BQD983081 BZZ983081 CJV983081 CTR983081 DDN983081 DNJ983081 DXF983081 EHB983081 EQX983081 FAT983081 FKP983081 FUL983081 GEH983081 GOD983081 GXZ983081 HHV983081 HRR983081 IBN983081 ILJ983081 IVF983081 JFB983081 JOX983081 JYT983081 KIP983081 KSL983081 LCH983081 LMD983081 LVZ983081 MFV983081 MPR983081 MZN983081 NJJ983081 NTF983081 ODB983081 OMX983081 OWT983081 PGP983081 PQL983081 QAH983081 QKD983081 QTZ983081 RDV983081 RNR983081 RXN983081 SHJ983081 SRF983081 TBB983081 TKX983081 TUT983081 UEP983081 UOL983081 UYH983081 VID983081 VRZ983081 WBV983081 WLR983081 WVN983081 I41:J41 JE41:JF41 TA41:TB41 ACW41:ACX41 AMS41:AMT41 AWO41:AWP41 BGK41:BGL41 BQG41:BQH41 CAC41:CAD41 CJY41:CJZ41 CTU41:CTV41 DDQ41:DDR41 DNM41:DNN41 DXI41:DXJ41 EHE41:EHF41 ERA41:ERB41 FAW41:FAX41 FKS41:FKT41 FUO41:FUP41 GEK41:GEL41 GOG41:GOH41 GYC41:GYD41 HHY41:HHZ41 HRU41:HRV41 IBQ41:IBR41 ILM41:ILN41 IVI41:IVJ41 JFE41:JFF41 JPA41:JPB41 JYW41:JYX41 KIS41:KIT41 KSO41:KSP41 LCK41:LCL41 LMG41:LMH41 LWC41:LWD41 MFY41:MFZ41 MPU41:MPV41 MZQ41:MZR41 NJM41:NJN41 NTI41:NTJ41 ODE41:ODF41 ONA41:ONB41 OWW41:OWX41 PGS41:PGT41 PQO41:PQP41 QAK41:QAL41 QKG41:QKH41 QUC41:QUD41 RDY41:RDZ41 RNU41:RNV41 RXQ41:RXR41 SHM41:SHN41 SRI41:SRJ41 TBE41:TBF41 TLA41:TLB41 TUW41:TUX41 UES41:UET41 UOO41:UOP41 UYK41:UYL41 VIG41:VIH41 VSC41:VSD41 WBY41:WBZ41 WLU41:WLV41 WVQ41:WVR41 I65577:J65577 JE65577:JF65577 TA65577:TB65577 ACW65577:ACX65577 AMS65577:AMT65577 AWO65577:AWP65577 BGK65577:BGL65577 BQG65577:BQH65577 CAC65577:CAD65577 CJY65577:CJZ65577 CTU65577:CTV65577 DDQ65577:DDR65577 DNM65577:DNN65577 DXI65577:DXJ65577 EHE65577:EHF65577 ERA65577:ERB65577 FAW65577:FAX65577 FKS65577:FKT65577 FUO65577:FUP65577 GEK65577:GEL65577 GOG65577:GOH65577 GYC65577:GYD65577 HHY65577:HHZ65577 HRU65577:HRV65577 IBQ65577:IBR65577 ILM65577:ILN65577 IVI65577:IVJ65577 JFE65577:JFF65577 JPA65577:JPB65577 JYW65577:JYX65577 KIS65577:KIT65577 KSO65577:KSP65577 LCK65577:LCL65577 LMG65577:LMH65577 LWC65577:LWD65577 MFY65577:MFZ65577 MPU65577:MPV65577 MZQ65577:MZR65577 NJM65577:NJN65577 NTI65577:NTJ65577 ODE65577:ODF65577 ONA65577:ONB65577 OWW65577:OWX65577 PGS65577:PGT65577 PQO65577:PQP65577 QAK65577:QAL65577 QKG65577:QKH65577 QUC65577:QUD65577 RDY65577:RDZ65577 RNU65577:RNV65577 RXQ65577:RXR65577 SHM65577:SHN65577 SRI65577:SRJ65577 TBE65577:TBF65577 TLA65577:TLB65577 TUW65577:TUX65577 UES65577:UET65577 UOO65577:UOP65577 UYK65577:UYL65577 VIG65577:VIH65577 VSC65577:VSD65577 WBY65577:WBZ65577 WLU65577:WLV65577 WVQ65577:WVR65577 I131113:J131113 JE131113:JF131113 TA131113:TB131113 ACW131113:ACX131113 AMS131113:AMT131113 AWO131113:AWP131113 BGK131113:BGL131113 BQG131113:BQH131113 CAC131113:CAD131113 CJY131113:CJZ131113 CTU131113:CTV131113 DDQ131113:DDR131113 DNM131113:DNN131113 DXI131113:DXJ131113 EHE131113:EHF131113 ERA131113:ERB131113 FAW131113:FAX131113 FKS131113:FKT131113 FUO131113:FUP131113 GEK131113:GEL131113 GOG131113:GOH131113 GYC131113:GYD131113 HHY131113:HHZ131113 HRU131113:HRV131113 IBQ131113:IBR131113 ILM131113:ILN131113 IVI131113:IVJ131113 JFE131113:JFF131113 JPA131113:JPB131113 JYW131113:JYX131113 KIS131113:KIT131113 KSO131113:KSP131113 LCK131113:LCL131113 LMG131113:LMH131113 LWC131113:LWD131113 MFY131113:MFZ131113 MPU131113:MPV131113 MZQ131113:MZR131113 NJM131113:NJN131113 NTI131113:NTJ131113 ODE131113:ODF131113 ONA131113:ONB131113 OWW131113:OWX131113 PGS131113:PGT131113 PQO131113:PQP131113 QAK131113:QAL131113 QKG131113:QKH131113 QUC131113:QUD131113 RDY131113:RDZ131113 RNU131113:RNV131113 RXQ131113:RXR131113 SHM131113:SHN131113 SRI131113:SRJ131113 TBE131113:TBF131113 TLA131113:TLB131113 TUW131113:TUX131113 UES131113:UET131113 UOO131113:UOP131113 UYK131113:UYL131113 VIG131113:VIH131113 VSC131113:VSD131113 WBY131113:WBZ131113 WLU131113:WLV131113 WVQ131113:WVR131113 I196649:J196649 JE196649:JF196649 TA196649:TB196649 ACW196649:ACX196649 AMS196649:AMT196649 AWO196649:AWP196649 BGK196649:BGL196649 BQG196649:BQH196649 CAC196649:CAD196649 CJY196649:CJZ196649 CTU196649:CTV196649 DDQ196649:DDR196649 DNM196649:DNN196649 DXI196649:DXJ196649 EHE196649:EHF196649 ERA196649:ERB196649 FAW196649:FAX196649 FKS196649:FKT196649 FUO196649:FUP196649 GEK196649:GEL196649 GOG196649:GOH196649 GYC196649:GYD196649 HHY196649:HHZ196649 HRU196649:HRV196649 IBQ196649:IBR196649 ILM196649:ILN196649 IVI196649:IVJ196649 JFE196649:JFF196649 JPA196649:JPB196649 JYW196649:JYX196649 KIS196649:KIT196649 KSO196649:KSP196649 LCK196649:LCL196649 LMG196649:LMH196649 LWC196649:LWD196649 MFY196649:MFZ196649 MPU196649:MPV196649 MZQ196649:MZR196649 NJM196649:NJN196649 NTI196649:NTJ196649 ODE196649:ODF196649 ONA196649:ONB196649 OWW196649:OWX196649 PGS196649:PGT196649 PQO196649:PQP196649 QAK196649:QAL196649 QKG196649:QKH196649 QUC196649:QUD196649 RDY196649:RDZ196649 RNU196649:RNV196649 RXQ196649:RXR196649 SHM196649:SHN196649 SRI196649:SRJ196649 TBE196649:TBF196649 TLA196649:TLB196649 TUW196649:TUX196649 UES196649:UET196649 UOO196649:UOP196649 UYK196649:UYL196649 VIG196649:VIH196649 VSC196649:VSD196649 WBY196649:WBZ196649 WLU196649:WLV196649 WVQ196649:WVR196649 I262185:J262185 JE262185:JF262185 TA262185:TB262185 ACW262185:ACX262185 AMS262185:AMT262185 AWO262185:AWP262185 BGK262185:BGL262185 BQG262185:BQH262185 CAC262185:CAD262185 CJY262185:CJZ262185 CTU262185:CTV262185 DDQ262185:DDR262185 DNM262185:DNN262185 DXI262185:DXJ262185 EHE262185:EHF262185 ERA262185:ERB262185 FAW262185:FAX262185 FKS262185:FKT262185 FUO262185:FUP262185 GEK262185:GEL262185 GOG262185:GOH262185 GYC262185:GYD262185 HHY262185:HHZ262185 HRU262185:HRV262185 IBQ262185:IBR262185 ILM262185:ILN262185 IVI262185:IVJ262185 JFE262185:JFF262185 JPA262185:JPB262185 JYW262185:JYX262185 KIS262185:KIT262185 KSO262185:KSP262185 LCK262185:LCL262185 LMG262185:LMH262185 LWC262185:LWD262185 MFY262185:MFZ262185 MPU262185:MPV262185 MZQ262185:MZR262185 NJM262185:NJN262185 NTI262185:NTJ262185 ODE262185:ODF262185 ONA262185:ONB262185 OWW262185:OWX262185 PGS262185:PGT262185 PQO262185:PQP262185 QAK262185:QAL262185 QKG262185:QKH262185 QUC262185:QUD262185 RDY262185:RDZ262185 RNU262185:RNV262185 RXQ262185:RXR262185 SHM262185:SHN262185 SRI262185:SRJ262185 TBE262185:TBF262185 TLA262185:TLB262185 TUW262185:TUX262185 UES262185:UET262185 UOO262185:UOP262185 UYK262185:UYL262185 VIG262185:VIH262185 VSC262185:VSD262185 WBY262185:WBZ262185 WLU262185:WLV262185 WVQ262185:WVR262185 I327721:J327721 JE327721:JF327721 TA327721:TB327721 ACW327721:ACX327721 AMS327721:AMT327721 AWO327721:AWP327721 BGK327721:BGL327721 BQG327721:BQH327721 CAC327721:CAD327721 CJY327721:CJZ327721 CTU327721:CTV327721 DDQ327721:DDR327721 DNM327721:DNN327721 DXI327721:DXJ327721 EHE327721:EHF327721 ERA327721:ERB327721 FAW327721:FAX327721 FKS327721:FKT327721 FUO327721:FUP327721 GEK327721:GEL327721 GOG327721:GOH327721 GYC327721:GYD327721 HHY327721:HHZ327721 HRU327721:HRV327721 IBQ327721:IBR327721 ILM327721:ILN327721 IVI327721:IVJ327721 JFE327721:JFF327721 JPA327721:JPB327721 JYW327721:JYX327721 KIS327721:KIT327721 KSO327721:KSP327721 LCK327721:LCL327721 LMG327721:LMH327721 LWC327721:LWD327721 MFY327721:MFZ327721 MPU327721:MPV327721 MZQ327721:MZR327721 NJM327721:NJN327721 NTI327721:NTJ327721 ODE327721:ODF327721 ONA327721:ONB327721 OWW327721:OWX327721 PGS327721:PGT327721 PQO327721:PQP327721 QAK327721:QAL327721 QKG327721:QKH327721 QUC327721:QUD327721 RDY327721:RDZ327721 RNU327721:RNV327721 RXQ327721:RXR327721 SHM327721:SHN327721 SRI327721:SRJ327721 TBE327721:TBF327721 TLA327721:TLB327721 TUW327721:TUX327721 UES327721:UET327721 UOO327721:UOP327721 UYK327721:UYL327721 VIG327721:VIH327721 VSC327721:VSD327721 WBY327721:WBZ327721 WLU327721:WLV327721 WVQ327721:WVR327721 I393257:J393257 JE393257:JF393257 TA393257:TB393257 ACW393257:ACX393257 AMS393257:AMT393257 AWO393257:AWP393257 BGK393257:BGL393257 BQG393257:BQH393257 CAC393257:CAD393257 CJY393257:CJZ393257 CTU393257:CTV393257 DDQ393257:DDR393257 DNM393257:DNN393257 DXI393257:DXJ393257 EHE393257:EHF393257 ERA393257:ERB393257 FAW393257:FAX393257 FKS393257:FKT393257 FUO393257:FUP393257 GEK393257:GEL393257 GOG393257:GOH393257 GYC393257:GYD393257 HHY393257:HHZ393257 HRU393257:HRV393257 IBQ393257:IBR393257 ILM393257:ILN393257 IVI393257:IVJ393257 JFE393257:JFF393257 JPA393257:JPB393257 JYW393257:JYX393257 KIS393257:KIT393257 KSO393257:KSP393257 LCK393257:LCL393257 LMG393257:LMH393257 LWC393257:LWD393257 MFY393257:MFZ393257 MPU393257:MPV393257 MZQ393257:MZR393257 NJM393257:NJN393257 NTI393257:NTJ393257 ODE393257:ODF393257 ONA393257:ONB393257 OWW393257:OWX393257 PGS393257:PGT393257 PQO393257:PQP393257 QAK393257:QAL393257 QKG393257:QKH393257 QUC393257:QUD393257 RDY393257:RDZ393257 RNU393257:RNV393257 RXQ393257:RXR393257 SHM393257:SHN393257 SRI393257:SRJ393257 TBE393257:TBF393257 TLA393257:TLB393257 TUW393257:TUX393257 UES393257:UET393257 UOO393257:UOP393257 UYK393257:UYL393257 VIG393257:VIH393257 VSC393257:VSD393257 WBY393257:WBZ393257 WLU393257:WLV393257 WVQ393257:WVR393257 I458793:J458793 JE458793:JF458793 TA458793:TB458793 ACW458793:ACX458793 AMS458793:AMT458793 AWO458793:AWP458793 BGK458793:BGL458793 BQG458793:BQH458793 CAC458793:CAD458793 CJY458793:CJZ458793 CTU458793:CTV458793 DDQ458793:DDR458793 DNM458793:DNN458793 DXI458793:DXJ458793 EHE458793:EHF458793 ERA458793:ERB458793 FAW458793:FAX458793 FKS458793:FKT458793 FUO458793:FUP458793 GEK458793:GEL458793 GOG458793:GOH458793 GYC458793:GYD458793 HHY458793:HHZ458793 HRU458793:HRV458793 IBQ458793:IBR458793 ILM458793:ILN458793 IVI458793:IVJ458793 JFE458793:JFF458793 JPA458793:JPB458793 JYW458793:JYX458793 KIS458793:KIT458793 KSO458793:KSP458793 LCK458793:LCL458793 LMG458793:LMH458793 LWC458793:LWD458793 MFY458793:MFZ458793 MPU458793:MPV458793 MZQ458793:MZR458793 NJM458793:NJN458793 NTI458793:NTJ458793 ODE458793:ODF458793 ONA458793:ONB458793 OWW458793:OWX458793 PGS458793:PGT458793 PQO458793:PQP458793 QAK458793:QAL458793 QKG458793:QKH458793 QUC458793:QUD458793 RDY458793:RDZ458793 RNU458793:RNV458793 RXQ458793:RXR458793 SHM458793:SHN458793 SRI458793:SRJ458793 TBE458793:TBF458793 TLA458793:TLB458793 TUW458793:TUX458793 UES458793:UET458793 UOO458793:UOP458793 UYK458793:UYL458793 VIG458793:VIH458793 VSC458793:VSD458793 WBY458793:WBZ458793 WLU458793:WLV458793 WVQ458793:WVR458793 I524329:J524329 JE524329:JF524329 TA524329:TB524329 ACW524329:ACX524329 AMS524329:AMT524329 AWO524329:AWP524329 BGK524329:BGL524329 BQG524329:BQH524329 CAC524329:CAD524329 CJY524329:CJZ524329 CTU524329:CTV524329 DDQ524329:DDR524329 DNM524329:DNN524329 DXI524329:DXJ524329 EHE524329:EHF524329 ERA524329:ERB524329 FAW524329:FAX524329 FKS524329:FKT524329 FUO524329:FUP524329 GEK524329:GEL524329 GOG524329:GOH524329 GYC524329:GYD524329 HHY524329:HHZ524329 HRU524329:HRV524329 IBQ524329:IBR524329 ILM524329:ILN524329 IVI524329:IVJ524329 JFE524329:JFF524329 JPA524329:JPB524329 JYW524329:JYX524329 KIS524329:KIT524329 KSO524329:KSP524329 LCK524329:LCL524329 LMG524329:LMH524329 LWC524329:LWD524329 MFY524329:MFZ524329 MPU524329:MPV524329 MZQ524329:MZR524329 NJM524329:NJN524329 NTI524329:NTJ524329 ODE524329:ODF524329 ONA524329:ONB524329 OWW524329:OWX524329 PGS524329:PGT524329 PQO524329:PQP524329 QAK524329:QAL524329 QKG524329:QKH524329 QUC524329:QUD524329 RDY524329:RDZ524329 RNU524329:RNV524329 RXQ524329:RXR524329 SHM524329:SHN524329 SRI524329:SRJ524329 TBE524329:TBF524329 TLA524329:TLB524329 TUW524329:TUX524329 UES524329:UET524329 UOO524329:UOP524329 UYK524329:UYL524329 VIG524329:VIH524329 VSC524329:VSD524329 WBY524329:WBZ524329 WLU524329:WLV524329 WVQ524329:WVR524329 I589865:J589865 JE589865:JF589865 TA589865:TB589865 ACW589865:ACX589865 AMS589865:AMT589865 AWO589865:AWP589865 BGK589865:BGL589865 BQG589865:BQH589865 CAC589865:CAD589865 CJY589865:CJZ589865 CTU589865:CTV589865 DDQ589865:DDR589865 DNM589865:DNN589865 DXI589865:DXJ589865 EHE589865:EHF589865 ERA589865:ERB589865 FAW589865:FAX589865 FKS589865:FKT589865 FUO589865:FUP589865 GEK589865:GEL589865 GOG589865:GOH589865 GYC589865:GYD589865 HHY589865:HHZ589865 HRU589865:HRV589865 IBQ589865:IBR589865 ILM589865:ILN589865 IVI589865:IVJ589865 JFE589865:JFF589865 JPA589865:JPB589865 JYW589865:JYX589865 KIS589865:KIT589865 KSO589865:KSP589865 LCK589865:LCL589865 LMG589865:LMH589865 LWC589865:LWD589865 MFY589865:MFZ589865 MPU589865:MPV589865 MZQ589865:MZR589865 NJM589865:NJN589865 NTI589865:NTJ589865 ODE589865:ODF589865 ONA589865:ONB589865 OWW589865:OWX589865 PGS589865:PGT589865 PQO589865:PQP589865 QAK589865:QAL589865 QKG589865:QKH589865 QUC589865:QUD589865 RDY589865:RDZ589865 RNU589865:RNV589865 RXQ589865:RXR589865 SHM589865:SHN589865 SRI589865:SRJ589865 TBE589865:TBF589865 TLA589865:TLB589865 TUW589865:TUX589865 UES589865:UET589865 UOO589865:UOP589865 UYK589865:UYL589865 VIG589865:VIH589865 VSC589865:VSD589865 WBY589865:WBZ589865 WLU589865:WLV589865 WVQ589865:WVR589865 I655401:J655401 JE655401:JF655401 TA655401:TB655401 ACW655401:ACX655401 AMS655401:AMT655401 AWO655401:AWP655401 BGK655401:BGL655401 BQG655401:BQH655401 CAC655401:CAD655401 CJY655401:CJZ655401 CTU655401:CTV655401 DDQ655401:DDR655401 DNM655401:DNN655401 DXI655401:DXJ655401 EHE655401:EHF655401 ERA655401:ERB655401 FAW655401:FAX655401 FKS655401:FKT655401 FUO655401:FUP655401 GEK655401:GEL655401 GOG655401:GOH655401 GYC655401:GYD655401 HHY655401:HHZ655401 HRU655401:HRV655401 IBQ655401:IBR655401 ILM655401:ILN655401 IVI655401:IVJ655401 JFE655401:JFF655401 JPA655401:JPB655401 JYW655401:JYX655401 KIS655401:KIT655401 KSO655401:KSP655401 LCK655401:LCL655401 LMG655401:LMH655401 LWC655401:LWD655401 MFY655401:MFZ655401 MPU655401:MPV655401 MZQ655401:MZR655401 NJM655401:NJN655401 NTI655401:NTJ655401 ODE655401:ODF655401 ONA655401:ONB655401 OWW655401:OWX655401 PGS655401:PGT655401 PQO655401:PQP655401 QAK655401:QAL655401 QKG655401:QKH655401 QUC655401:QUD655401 RDY655401:RDZ655401 RNU655401:RNV655401 RXQ655401:RXR655401 SHM655401:SHN655401 SRI655401:SRJ655401 TBE655401:TBF655401 TLA655401:TLB655401 TUW655401:TUX655401 UES655401:UET655401 UOO655401:UOP655401 UYK655401:UYL655401 VIG655401:VIH655401 VSC655401:VSD655401 WBY655401:WBZ655401 WLU655401:WLV655401 WVQ655401:WVR655401 I720937:J720937 JE720937:JF720937 TA720937:TB720937 ACW720937:ACX720937 AMS720937:AMT720937 AWO720937:AWP720937 BGK720937:BGL720937 BQG720937:BQH720937 CAC720937:CAD720937 CJY720937:CJZ720937 CTU720937:CTV720937 DDQ720937:DDR720937 DNM720937:DNN720937 DXI720937:DXJ720937 EHE720937:EHF720937 ERA720937:ERB720937 FAW720937:FAX720937 FKS720937:FKT720937 FUO720937:FUP720937 GEK720937:GEL720937 GOG720937:GOH720937 GYC720937:GYD720937 HHY720937:HHZ720937 HRU720937:HRV720937 IBQ720937:IBR720937 ILM720937:ILN720937 IVI720937:IVJ720937 JFE720937:JFF720937 JPA720937:JPB720937 JYW720937:JYX720937 KIS720937:KIT720937 KSO720937:KSP720937 LCK720937:LCL720937 LMG720937:LMH720937 LWC720937:LWD720937 MFY720937:MFZ720937 MPU720937:MPV720937 MZQ720937:MZR720937 NJM720937:NJN720937 NTI720937:NTJ720937 ODE720937:ODF720937 ONA720937:ONB720937 OWW720937:OWX720937 PGS720937:PGT720937 PQO720937:PQP720937 QAK720937:QAL720937 QKG720937:QKH720937 QUC720937:QUD720937 RDY720937:RDZ720937 RNU720937:RNV720937 RXQ720937:RXR720937 SHM720937:SHN720937 SRI720937:SRJ720937 TBE720937:TBF720937 TLA720937:TLB720937 TUW720937:TUX720937 UES720937:UET720937 UOO720937:UOP720937 UYK720937:UYL720937 VIG720937:VIH720937 VSC720937:VSD720937 WBY720937:WBZ720937 WLU720937:WLV720937 WVQ720937:WVR720937 I786473:J786473 JE786473:JF786473 TA786473:TB786473 ACW786473:ACX786473 AMS786473:AMT786473 AWO786473:AWP786473 BGK786473:BGL786473 BQG786473:BQH786473 CAC786473:CAD786473 CJY786473:CJZ786473 CTU786473:CTV786473 DDQ786473:DDR786473 DNM786473:DNN786473 DXI786473:DXJ786473 EHE786473:EHF786473 ERA786473:ERB786473 FAW786473:FAX786473 FKS786473:FKT786473 FUO786473:FUP786473 GEK786473:GEL786473 GOG786473:GOH786473 GYC786473:GYD786473 HHY786473:HHZ786473 HRU786473:HRV786473 IBQ786473:IBR786473 ILM786473:ILN786473 IVI786473:IVJ786473 JFE786473:JFF786473 JPA786473:JPB786473 JYW786473:JYX786473 KIS786473:KIT786473 KSO786473:KSP786473 LCK786473:LCL786473 LMG786473:LMH786473 LWC786473:LWD786473 MFY786473:MFZ786473 MPU786473:MPV786473 MZQ786473:MZR786473 NJM786473:NJN786473 NTI786473:NTJ786473 ODE786473:ODF786473 ONA786473:ONB786473 OWW786473:OWX786473 PGS786473:PGT786473 PQO786473:PQP786473 QAK786473:QAL786473 QKG786473:QKH786473 QUC786473:QUD786473 RDY786473:RDZ786473 RNU786473:RNV786473 RXQ786473:RXR786473 SHM786473:SHN786473 SRI786473:SRJ786473 TBE786473:TBF786473 TLA786473:TLB786473 TUW786473:TUX786473 UES786473:UET786473 UOO786473:UOP786473 UYK786473:UYL786473 VIG786473:VIH786473 VSC786473:VSD786473 WBY786473:WBZ786473 WLU786473:WLV786473 WVQ786473:WVR786473 I852009:J852009 JE852009:JF852009 TA852009:TB852009 ACW852009:ACX852009 AMS852009:AMT852009 AWO852009:AWP852009 BGK852009:BGL852009 BQG852009:BQH852009 CAC852009:CAD852009 CJY852009:CJZ852009 CTU852009:CTV852009 DDQ852009:DDR852009 DNM852009:DNN852009 DXI852009:DXJ852009 EHE852009:EHF852009 ERA852009:ERB852009 FAW852009:FAX852009 FKS852009:FKT852009 FUO852009:FUP852009 GEK852009:GEL852009 GOG852009:GOH852009 GYC852009:GYD852009 HHY852009:HHZ852009 HRU852009:HRV852009 IBQ852009:IBR852009 ILM852009:ILN852009 IVI852009:IVJ852009 JFE852009:JFF852009 JPA852009:JPB852009 JYW852009:JYX852009 KIS852009:KIT852009 KSO852009:KSP852009 LCK852009:LCL852009 LMG852009:LMH852009 LWC852009:LWD852009 MFY852009:MFZ852009 MPU852009:MPV852009 MZQ852009:MZR852009 NJM852009:NJN852009 NTI852009:NTJ852009 ODE852009:ODF852009 ONA852009:ONB852009 OWW852009:OWX852009 PGS852009:PGT852009 PQO852009:PQP852009 QAK852009:QAL852009 QKG852009:QKH852009 QUC852009:QUD852009 RDY852009:RDZ852009 RNU852009:RNV852009 RXQ852009:RXR852009 SHM852009:SHN852009 SRI852009:SRJ852009 TBE852009:TBF852009 TLA852009:TLB852009 TUW852009:TUX852009 UES852009:UET852009 UOO852009:UOP852009 UYK852009:UYL852009 VIG852009:VIH852009 VSC852009:VSD852009 WBY852009:WBZ852009 WLU852009:WLV852009 WVQ852009:WVR852009 I917545:J917545 JE917545:JF917545 TA917545:TB917545 ACW917545:ACX917545 AMS917545:AMT917545 AWO917545:AWP917545 BGK917545:BGL917545 BQG917545:BQH917545 CAC917545:CAD917545 CJY917545:CJZ917545 CTU917545:CTV917545 DDQ917545:DDR917545 DNM917545:DNN917545 DXI917545:DXJ917545 EHE917545:EHF917545 ERA917545:ERB917545 FAW917545:FAX917545 FKS917545:FKT917545 FUO917545:FUP917545 GEK917545:GEL917545 GOG917545:GOH917545 GYC917545:GYD917545 HHY917545:HHZ917545 HRU917545:HRV917545 IBQ917545:IBR917545 ILM917545:ILN917545 IVI917545:IVJ917545 JFE917545:JFF917545 JPA917545:JPB917545 JYW917545:JYX917545 KIS917545:KIT917545 KSO917545:KSP917545 LCK917545:LCL917545 LMG917545:LMH917545 LWC917545:LWD917545 MFY917545:MFZ917545 MPU917545:MPV917545 MZQ917545:MZR917545 NJM917545:NJN917545 NTI917545:NTJ917545 ODE917545:ODF917545 ONA917545:ONB917545 OWW917545:OWX917545 PGS917545:PGT917545 PQO917545:PQP917545 QAK917545:QAL917545 QKG917545:QKH917545 QUC917545:QUD917545 RDY917545:RDZ917545 RNU917545:RNV917545 RXQ917545:RXR917545 SHM917545:SHN917545 SRI917545:SRJ917545 TBE917545:TBF917545 TLA917545:TLB917545 TUW917545:TUX917545 UES917545:UET917545 UOO917545:UOP917545 UYK917545:UYL917545 VIG917545:VIH917545 VSC917545:VSD917545 WBY917545:WBZ917545 WLU917545:WLV917545 WVQ917545:WVR917545 I983081:J983081 JE983081:JF983081 TA983081:TB983081 ACW983081:ACX983081 AMS983081:AMT983081 AWO983081:AWP983081 BGK983081:BGL983081 BQG983081:BQH983081 CAC983081:CAD983081 CJY983081:CJZ983081 CTU983081:CTV983081 DDQ983081:DDR983081 DNM983081:DNN983081 DXI983081:DXJ983081 EHE983081:EHF983081 ERA983081:ERB983081 FAW983081:FAX983081 FKS983081:FKT983081 FUO983081:FUP983081 GEK983081:GEL983081 GOG983081:GOH983081 GYC983081:GYD983081 HHY983081:HHZ983081 HRU983081:HRV983081 IBQ983081:IBR983081 ILM983081:ILN983081 IVI983081:IVJ983081 JFE983081:JFF983081 JPA983081:JPB983081 JYW983081:JYX983081 KIS983081:KIT983081 KSO983081:KSP983081 LCK983081:LCL983081 LMG983081:LMH983081 LWC983081:LWD983081 MFY983081:MFZ983081 MPU983081:MPV983081 MZQ983081:MZR983081 NJM983081:NJN983081 NTI983081:NTJ983081 ODE983081:ODF983081 ONA983081:ONB983081 OWW983081:OWX983081 PGS983081:PGT983081 PQO983081:PQP983081 QAK983081:QAL983081 QKG983081:QKH983081 QUC983081:QUD983081 RDY983081:RDZ983081 RNU983081:RNV983081 RXQ983081:RXR983081 SHM983081:SHN983081 SRI983081:SRJ983081 TBE983081:TBF983081 TLA983081:TLB983081 TUW983081:TUX983081 UES983081:UET983081 UOO983081:UOP983081 UYK983081:UYL983081 VIG983081:VIH983081 VSC983081:VSD983081 WBY983081:WBZ983081 WLU983081:WLV983081 WVQ983081:WVR983081">
      <formula1>0</formula1>
      <formula2>0</formula2>
    </dataValidation>
    <dataValidation type="list" allowBlank="1" showErrorMessage="1" sqref="D21:L21 IZ21:JH21 SV21:TD21 ACR21:ACZ21 AMN21:AMV21 AWJ21:AWR21 BGF21:BGN21 BQB21:BQJ21 BZX21:CAF21 CJT21:CKB21 CTP21:CTX21 DDL21:DDT21 DNH21:DNP21 DXD21:DXL21 EGZ21:EHH21 EQV21:ERD21 FAR21:FAZ21 FKN21:FKV21 FUJ21:FUR21 GEF21:GEN21 GOB21:GOJ21 GXX21:GYF21 HHT21:HIB21 HRP21:HRX21 IBL21:IBT21 ILH21:ILP21 IVD21:IVL21 JEZ21:JFH21 JOV21:JPD21 JYR21:JYZ21 KIN21:KIV21 KSJ21:KSR21 LCF21:LCN21 LMB21:LMJ21 LVX21:LWF21 MFT21:MGB21 MPP21:MPX21 MZL21:MZT21 NJH21:NJP21 NTD21:NTL21 OCZ21:ODH21 OMV21:OND21 OWR21:OWZ21 PGN21:PGV21 PQJ21:PQR21 QAF21:QAN21 QKB21:QKJ21 QTX21:QUF21 RDT21:REB21 RNP21:RNX21 RXL21:RXT21 SHH21:SHP21 SRD21:SRL21 TAZ21:TBH21 TKV21:TLD21 TUR21:TUZ21 UEN21:UEV21 UOJ21:UOR21 UYF21:UYN21 VIB21:VIJ21 VRX21:VSF21 WBT21:WCB21 WLP21:WLX21 WVL21:WVT21 D65557:L65557 IZ65557:JH65557 SV65557:TD65557 ACR65557:ACZ65557 AMN65557:AMV65557 AWJ65557:AWR65557 BGF65557:BGN65557 BQB65557:BQJ65557 BZX65557:CAF65557 CJT65557:CKB65557 CTP65557:CTX65557 DDL65557:DDT65557 DNH65557:DNP65557 DXD65557:DXL65557 EGZ65557:EHH65557 EQV65557:ERD65557 FAR65557:FAZ65557 FKN65557:FKV65557 FUJ65557:FUR65557 GEF65557:GEN65557 GOB65557:GOJ65557 GXX65557:GYF65557 HHT65557:HIB65557 HRP65557:HRX65557 IBL65557:IBT65557 ILH65557:ILP65557 IVD65557:IVL65557 JEZ65557:JFH65557 JOV65557:JPD65557 JYR65557:JYZ65557 KIN65557:KIV65557 KSJ65557:KSR65557 LCF65557:LCN65557 LMB65557:LMJ65557 LVX65557:LWF65557 MFT65557:MGB65557 MPP65557:MPX65557 MZL65557:MZT65557 NJH65557:NJP65557 NTD65557:NTL65557 OCZ65557:ODH65557 OMV65557:OND65557 OWR65557:OWZ65557 PGN65557:PGV65557 PQJ65557:PQR65557 QAF65557:QAN65557 QKB65557:QKJ65557 QTX65557:QUF65557 RDT65557:REB65557 RNP65557:RNX65557 RXL65557:RXT65557 SHH65557:SHP65557 SRD65557:SRL65557 TAZ65557:TBH65557 TKV65557:TLD65557 TUR65557:TUZ65557 UEN65557:UEV65557 UOJ65557:UOR65557 UYF65557:UYN65557 VIB65557:VIJ65557 VRX65557:VSF65557 WBT65557:WCB65557 WLP65557:WLX65557 WVL65557:WVT65557 D131093:L131093 IZ131093:JH131093 SV131093:TD131093 ACR131093:ACZ131093 AMN131093:AMV131093 AWJ131093:AWR131093 BGF131093:BGN131093 BQB131093:BQJ131093 BZX131093:CAF131093 CJT131093:CKB131093 CTP131093:CTX131093 DDL131093:DDT131093 DNH131093:DNP131093 DXD131093:DXL131093 EGZ131093:EHH131093 EQV131093:ERD131093 FAR131093:FAZ131093 FKN131093:FKV131093 FUJ131093:FUR131093 GEF131093:GEN131093 GOB131093:GOJ131093 GXX131093:GYF131093 HHT131093:HIB131093 HRP131093:HRX131093 IBL131093:IBT131093 ILH131093:ILP131093 IVD131093:IVL131093 JEZ131093:JFH131093 JOV131093:JPD131093 JYR131093:JYZ131093 KIN131093:KIV131093 KSJ131093:KSR131093 LCF131093:LCN131093 LMB131093:LMJ131093 LVX131093:LWF131093 MFT131093:MGB131093 MPP131093:MPX131093 MZL131093:MZT131093 NJH131093:NJP131093 NTD131093:NTL131093 OCZ131093:ODH131093 OMV131093:OND131093 OWR131093:OWZ131093 PGN131093:PGV131093 PQJ131093:PQR131093 QAF131093:QAN131093 QKB131093:QKJ131093 QTX131093:QUF131093 RDT131093:REB131093 RNP131093:RNX131093 RXL131093:RXT131093 SHH131093:SHP131093 SRD131093:SRL131093 TAZ131093:TBH131093 TKV131093:TLD131093 TUR131093:TUZ131093 UEN131093:UEV131093 UOJ131093:UOR131093 UYF131093:UYN131093 VIB131093:VIJ131093 VRX131093:VSF131093 WBT131093:WCB131093 WLP131093:WLX131093 WVL131093:WVT131093 D196629:L196629 IZ196629:JH196629 SV196629:TD196629 ACR196629:ACZ196629 AMN196629:AMV196629 AWJ196629:AWR196629 BGF196629:BGN196629 BQB196629:BQJ196629 BZX196629:CAF196629 CJT196629:CKB196629 CTP196629:CTX196629 DDL196629:DDT196629 DNH196629:DNP196629 DXD196629:DXL196629 EGZ196629:EHH196629 EQV196629:ERD196629 FAR196629:FAZ196629 FKN196629:FKV196629 FUJ196629:FUR196629 GEF196629:GEN196629 GOB196629:GOJ196629 GXX196629:GYF196629 HHT196629:HIB196629 HRP196629:HRX196629 IBL196629:IBT196629 ILH196629:ILP196629 IVD196629:IVL196629 JEZ196629:JFH196629 JOV196629:JPD196629 JYR196629:JYZ196629 KIN196629:KIV196629 KSJ196629:KSR196629 LCF196629:LCN196629 LMB196629:LMJ196629 LVX196629:LWF196629 MFT196629:MGB196629 MPP196629:MPX196629 MZL196629:MZT196629 NJH196629:NJP196629 NTD196629:NTL196629 OCZ196629:ODH196629 OMV196629:OND196629 OWR196629:OWZ196629 PGN196629:PGV196629 PQJ196629:PQR196629 QAF196629:QAN196629 QKB196629:QKJ196629 QTX196629:QUF196629 RDT196629:REB196629 RNP196629:RNX196629 RXL196629:RXT196629 SHH196629:SHP196629 SRD196629:SRL196629 TAZ196629:TBH196629 TKV196629:TLD196629 TUR196629:TUZ196629 UEN196629:UEV196629 UOJ196629:UOR196629 UYF196629:UYN196629 VIB196629:VIJ196629 VRX196629:VSF196629 WBT196629:WCB196629 WLP196629:WLX196629 WVL196629:WVT196629 D262165:L262165 IZ262165:JH262165 SV262165:TD262165 ACR262165:ACZ262165 AMN262165:AMV262165 AWJ262165:AWR262165 BGF262165:BGN262165 BQB262165:BQJ262165 BZX262165:CAF262165 CJT262165:CKB262165 CTP262165:CTX262165 DDL262165:DDT262165 DNH262165:DNP262165 DXD262165:DXL262165 EGZ262165:EHH262165 EQV262165:ERD262165 FAR262165:FAZ262165 FKN262165:FKV262165 FUJ262165:FUR262165 GEF262165:GEN262165 GOB262165:GOJ262165 GXX262165:GYF262165 HHT262165:HIB262165 HRP262165:HRX262165 IBL262165:IBT262165 ILH262165:ILP262165 IVD262165:IVL262165 JEZ262165:JFH262165 JOV262165:JPD262165 JYR262165:JYZ262165 KIN262165:KIV262165 KSJ262165:KSR262165 LCF262165:LCN262165 LMB262165:LMJ262165 LVX262165:LWF262165 MFT262165:MGB262165 MPP262165:MPX262165 MZL262165:MZT262165 NJH262165:NJP262165 NTD262165:NTL262165 OCZ262165:ODH262165 OMV262165:OND262165 OWR262165:OWZ262165 PGN262165:PGV262165 PQJ262165:PQR262165 QAF262165:QAN262165 QKB262165:QKJ262165 QTX262165:QUF262165 RDT262165:REB262165 RNP262165:RNX262165 RXL262165:RXT262165 SHH262165:SHP262165 SRD262165:SRL262165 TAZ262165:TBH262165 TKV262165:TLD262165 TUR262165:TUZ262165 UEN262165:UEV262165 UOJ262165:UOR262165 UYF262165:UYN262165 VIB262165:VIJ262165 VRX262165:VSF262165 WBT262165:WCB262165 WLP262165:WLX262165 WVL262165:WVT262165 D327701:L327701 IZ327701:JH327701 SV327701:TD327701 ACR327701:ACZ327701 AMN327701:AMV327701 AWJ327701:AWR327701 BGF327701:BGN327701 BQB327701:BQJ327701 BZX327701:CAF327701 CJT327701:CKB327701 CTP327701:CTX327701 DDL327701:DDT327701 DNH327701:DNP327701 DXD327701:DXL327701 EGZ327701:EHH327701 EQV327701:ERD327701 FAR327701:FAZ327701 FKN327701:FKV327701 FUJ327701:FUR327701 GEF327701:GEN327701 GOB327701:GOJ327701 GXX327701:GYF327701 HHT327701:HIB327701 HRP327701:HRX327701 IBL327701:IBT327701 ILH327701:ILP327701 IVD327701:IVL327701 JEZ327701:JFH327701 JOV327701:JPD327701 JYR327701:JYZ327701 KIN327701:KIV327701 KSJ327701:KSR327701 LCF327701:LCN327701 LMB327701:LMJ327701 LVX327701:LWF327701 MFT327701:MGB327701 MPP327701:MPX327701 MZL327701:MZT327701 NJH327701:NJP327701 NTD327701:NTL327701 OCZ327701:ODH327701 OMV327701:OND327701 OWR327701:OWZ327701 PGN327701:PGV327701 PQJ327701:PQR327701 QAF327701:QAN327701 QKB327701:QKJ327701 QTX327701:QUF327701 RDT327701:REB327701 RNP327701:RNX327701 RXL327701:RXT327701 SHH327701:SHP327701 SRD327701:SRL327701 TAZ327701:TBH327701 TKV327701:TLD327701 TUR327701:TUZ327701 UEN327701:UEV327701 UOJ327701:UOR327701 UYF327701:UYN327701 VIB327701:VIJ327701 VRX327701:VSF327701 WBT327701:WCB327701 WLP327701:WLX327701 WVL327701:WVT327701 D393237:L393237 IZ393237:JH393237 SV393237:TD393237 ACR393237:ACZ393237 AMN393237:AMV393237 AWJ393237:AWR393237 BGF393237:BGN393237 BQB393237:BQJ393237 BZX393237:CAF393237 CJT393237:CKB393237 CTP393237:CTX393237 DDL393237:DDT393237 DNH393237:DNP393237 DXD393237:DXL393237 EGZ393237:EHH393237 EQV393237:ERD393237 FAR393237:FAZ393237 FKN393237:FKV393237 FUJ393237:FUR393237 GEF393237:GEN393237 GOB393237:GOJ393237 GXX393237:GYF393237 HHT393237:HIB393237 HRP393237:HRX393237 IBL393237:IBT393237 ILH393237:ILP393237 IVD393237:IVL393237 JEZ393237:JFH393237 JOV393237:JPD393237 JYR393237:JYZ393237 KIN393237:KIV393237 KSJ393237:KSR393237 LCF393237:LCN393237 LMB393237:LMJ393237 LVX393237:LWF393237 MFT393237:MGB393237 MPP393237:MPX393237 MZL393237:MZT393237 NJH393237:NJP393237 NTD393237:NTL393237 OCZ393237:ODH393237 OMV393237:OND393237 OWR393237:OWZ393237 PGN393237:PGV393237 PQJ393237:PQR393237 QAF393237:QAN393237 QKB393237:QKJ393237 QTX393237:QUF393237 RDT393237:REB393237 RNP393237:RNX393237 RXL393237:RXT393237 SHH393237:SHP393237 SRD393237:SRL393237 TAZ393237:TBH393237 TKV393237:TLD393237 TUR393237:TUZ393237 UEN393237:UEV393237 UOJ393237:UOR393237 UYF393237:UYN393237 VIB393237:VIJ393237 VRX393237:VSF393237 WBT393237:WCB393237 WLP393237:WLX393237 WVL393237:WVT393237 D458773:L458773 IZ458773:JH458773 SV458773:TD458773 ACR458773:ACZ458773 AMN458773:AMV458773 AWJ458773:AWR458773 BGF458773:BGN458773 BQB458773:BQJ458773 BZX458773:CAF458773 CJT458773:CKB458773 CTP458773:CTX458773 DDL458773:DDT458773 DNH458773:DNP458773 DXD458773:DXL458773 EGZ458773:EHH458773 EQV458773:ERD458773 FAR458773:FAZ458773 FKN458773:FKV458773 FUJ458773:FUR458773 GEF458773:GEN458773 GOB458773:GOJ458773 GXX458773:GYF458773 HHT458773:HIB458773 HRP458773:HRX458773 IBL458773:IBT458773 ILH458773:ILP458773 IVD458773:IVL458773 JEZ458773:JFH458773 JOV458773:JPD458773 JYR458773:JYZ458773 KIN458773:KIV458773 KSJ458773:KSR458773 LCF458773:LCN458773 LMB458773:LMJ458773 LVX458773:LWF458773 MFT458773:MGB458773 MPP458773:MPX458773 MZL458773:MZT458773 NJH458773:NJP458773 NTD458773:NTL458773 OCZ458773:ODH458773 OMV458773:OND458773 OWR458773:OWZ458773 PGN458773:PGV458773 PQJ458773:PQR458773 QAF458773:QAN458773 QKB458773:QKJ458773 QTX458773:QUF458773 RDT458773:REB458773 RNP458773:RNX458773 RXL458773:RXT458773 SHH458773:SHP458773 SRD458773:SRL458773 TAZ458773:TBH458773 TKV458773:TLD458773 TUR458773:TUZ458773 UEN458773:UEV458773 UOJ458773:UOR458773 UYF458773:UYN458773 VIB458773:VIJ458773 VRX458773:VSF458773 WBT458773:WCB458773 WLP458773:WLX458773 WVL458773:WVT458773 D524309:L524309 IZ524309:JH524309 SV524309:TD524309 ACR524309:ACZ524309 AMN524309:AMV524309 AWJ524309:AWR524309 BGF524309:BGN524309 BQB524309:BQJ524309 BZX524309:CAF524309 CJT524309:CKB524309 CTP524309:CTX524309 DDL524309:DDT524309 DNH524309:DNP524309 DXD524309:DXL524309 EGZ524309:EHH524309 EQV524309:ERD524309 FAR524309:FAZ524309 FKN524309:FKV524309 FUJ524309:FUR524309 GEF524309:GEN524309 GOB524309:GOJ524309 GXX524309:GYF524309 HHT524309:HIB524309 HRP524309:HRX524309 IBL524309:IBT524309 ILH524309:ILP524309 IVD524309:IVL524309 JEZ524309:JFH524309 JOV524309:JPD524309 JYR524309:JYZ524309 KIN524309:KIV524309 KSJ524309:KSR524309 LCF524309:LCN524309 LMB524309:LMJ524309 LVX524309:LWF524309 MFT524309:MGB524309 MPP524309:MPX524309 MZL524309:MZT524309 NJH524309:NJP524309 NTD524309:NTL524309 OCZ524309:ODH524309 OMV524309:OND524309 OWR524309:OWZ524309 PGN524309:PGV524309 PQJ524309:PQR524309 QAF524309:QAN524309 QKB524309:QKJ524309 QTX524309:QUF524309 RDT524309:REB524309 RNP524309:RNX524309 RXL524309:RXT524309 SHH524309:SHP524309 SRD524309:SRL524309 TAZ524309:TBH524309 TKV524309:TLD524309 TUR524309:TUZ524309 UEN524309:UEV524309 UOJ524309:UOR524309 UYF524309:UYN524309 VIB524309:VIJ524309 VRX524309:VSF524309 WBT524309:WCB524309 WLP524309:WLX524309 WVL524309:WVT524309 D589845:L589845 IZ589845:JH589845 SV589845:TD589845 ACR589845:ACZ589845 AMN589845:AMV589845 AWJ589845:AWR589845 BGF589845:BGN589845 BQB589845:BQJ589845 BZX589845:CAF589845 CJT589845:CKB589845 CTP589845:CTX589845 DDL589845:DDT589845 DNH589845:DNP589845 DXD589845:DXL589845 EGZ589845:EHH589845 EQV589845:ERD589845 FAR589845:FAZ589845 FKN589845:FKV589845 FUJ589845:FUR589845 GEF589845:GEN589845 GOB589845:GOJ589845 GXX589845:GYF589845 HHT589845:HIB589845 HRP589845:HRX589845 IBL589845:IBT589845 ILH589845:ILP589845 IVD589845:IVL589845 JEZ589845:JFH589845 JOV589845:JPD589845 JYR589845:JYZ589845 KIN589845:KIV589845 KSJ589845:KSR589845 LCF589845:LCN589845 LMB589845:LMJ589845 LVX589845:LWF589845 MFT589845:MGB589845 MPP589845:MPX589845 MZL589845:MZT589845 NJH589845:NJP589845 NTD589845:NTL589845 OCZ589845:ODH589845 OMV589845:OND589845 OWR589845:OWZ589845 PGN589845:PGV589845 PQJ589845:PQR589845 QAF589845:QAN589845 QKB589845:QKJ589845 QTX589845:QUF589845 RDT589845:REB589845 RNP589845:RNX589845 RXL589845:RXT589845 SHH589845:SHP589845 SRD589845:SRL589845 TAZ589845:TBH589845 TKV589845:TLD589845 TUR589845:TUZ589845 UEN589845:UEV589845 UOJ589845:UOR589845 UYF589845:UYN589845 VIB589845:VIJ589845 VRX589845:VSF589845 WBT589845:WCB589845 WLP589845:WLX589845 WVL589845:WVT589845 D655381:L655381 IZ655381:JH655381 SV655381:TD655381 ACR655381:ACZ655381 AMN655381:AMV655381 AWJ655381:AWR655381 BGF655381:BGN655381 BQB655381:BQJ655381 BZX655381:CAF655381 CJT655381:CKB655381 CTP655381:CTX655381 DDL655381:DDT655381 DNH655381:DNP655381 DXD655381:DXL655381 EGZ655381:EHH655381 EQV655381:ERD655381 FAR655381:FAZ655381 FKN655381:FKV655381 FUJ655381:FUR655381 GEF655381:GEN655381 GOB655381:GOJ655381 GXX655381:GYF655381 HHT655381:HIB655381 HRP655381:HRX655381 IBL655381:IBT655381 ILH655381:ILP655381 IVD655381:IVL655381 JEZ655381:JFH655381 JOV655381:JPD655381 JYR655381:JYZ655381 KIN655381:KIV655381 KSJ655381:KSR655381 LCF655381:LCN655381 LMB655381:LMJ655381 LVX655381:LWF655381 MFT655381:MGB655381 MPP655381:MPX655381 MZL655381:MZT655381 NJH655381:NJP655381 NTD655381:NTL655381 OCZ655381:ODH655381 OMV655381:OND655381 OWR655381:OWZ655381 PGN655381:PGV655381 PQJ655381:PQR655381 QAF655381:QAN655381 QKB655381:QKJ655381 QTX655381:QUF655381 RDT655381:REB655381 RNP655381:RNX655381 RXL655381:RXT655381 SHH655381:SHP655381 SRD655381:SRL655381 TAZ655381:TBH655381 TKV655381:TLD655381 TUR655381:TUZ655381 UEN655381:UEV655381 UOJ655381:UOR655381 UYF655381:UYN655381 VIB655381:VIJ655381 VRX655381:VSF655381 WBT655381:WCB655381 WLP655381:WLX655381 WVL655381:WVT655381 D720917:L720917 IZ720917:JH720917 SV720917:TD720917 ACR720917:ACZ720917 AMN720917:AMV720917 AWJ720917:AWR720917 BGF720917:BGN720917 BQB720917:BQJ720917 BZX720917:CAF720917 CJT720917:CKB720917 CTP720917:CTX720917 DDL720917:DDT720917 DNH720917:DNP720917 DXD720917:DXL720917 EGZ720917:EHH720917 EQV720917:ERD720917 FAR720917:FAZ720917 FKN720917:FKV720917 FUJ720917:FUR720917 GEF720917:GEN720917 GOB720917:GOJ720917 GXX720917:GYF720917 HHT720917:HIB720917 HRP720917:HRX720917 IBL720917:IBT720917 ILH720917:ILP720917 IVD720917:IVL720917 JEZ720917:JFH720917 JOV720917:JPD720917 JYR720917:JYZ720917 KIN720917:KIV720917 KSJ720917:KSR720917 LCF720917:LCN720917 LMB720917:LMJ720917 LVX720917:LWF720917 MFT720917:MGB720917 MPP720917:MPX720917 MZL720917:MZT720917 NJH720917:NJP720917 NTD720917:NTL720917 OCZ720917:ODH720917 OMV720917:OND720917 OWR720917:OWZ720917 PGN720917:PGV720917 PQJ720917:PQR720917 QAF720917:QAN720917 QKB720917:QKJ720917 QTX720917:QUF720917 RDT720917:REB720917 RNP720917:RNX720917 RXL720917:RXT720917 SHH720917:SHP720917 SRD720917:SRL720917 TAZ720917:TBH720917 TKV720917:TLD720917 TUR720917:TUZ720917 UEN720917:UEV720917 UOJ720917:UOR720917 UYF720917:UYN720917 VIB720917:VIJ720917 VRX720917:VSF720917 WBT720917:WCB720917 WLP720917:WLX720917 WVL720917:WVT720917 D786453:L786453 IZ786453:JH786453 SV786453:TD786453 ACR786453:ACZ786453 AMN786453:AMV786453 AWJ786453:AWR786453 BGF786453:BGN786453 BQB786453:BQJ786453 BZX786453:CAF786453 CJT786453:CKB786453 CTP786453:CTX786453 DDL786453:DDT786453 DNH786453:DNP786453 DXD786453:DXL786453 EGZ786453:EHH786453 EQV786453:ERD786453 FAR786453:FAZ786453 FKN786453:FKV786453 FUJ786453:FUR786453 GEF786453:GEN786453 GOB786453:GOJ786453 GXX786453:GYF786453 HHT786453:HIB786453 HRP786453:HRX786453 IBL786453:IBT786453 ILH786453:ILP786453 IVD786453:IVL786453 JEZ786453:JFH786453 JOV786453:JPD786453 JYR786453:JYZ786453 KIN786453:KIV786453 KSJ786453:KSR786453 LCF786453:LCN786453 LMB786453:LMJ786453 LVX786453:LWF786453 MFT786453:MGB786453 MPP786453:MPX786453 MZL786453:MZT786453 NJH786453:NJP786453 NTD786453:NTL786453 OCZ786453:ODH786453 OMV786453:OND786453 OWR786453:OWZ786453 PGN786453:PGV786453 PQJ786453:PQR786453 QAF786453:QAN786453 QKB786453:QKJ786453 QTX786453:QUF786453 RDT786453:REB786453 RNP786453:RNX786453 RXL786453:RXT786453 SHH786453:SHP786453 SRD786453:SRL786453 TAZ786453:TBH786453 TKV786453:TLD786453 TUR786453:TUZ786453 UEN786453:UEV786453 UOJ786453:UOR786453 UYF786453:UYN786453 VIB786453:VIJ786453 VRX786453:VSF786453 WBT786453:WCB786453 WLP786453:WLX786453 WVL786453:WVT786453 D851989:L851989 IZ851989:JH851989 SV851989:TD851989 ACR851989:ACZ851989 AMN851989:AMV851989 AWJ851989:AWR851989 BGF851989:BGN851989 BQB851989:BQJ851989 BZX851989:CAF851989 CJT851989:CKB851989 CTP851989:CTX851989 DDL851989:DDT851989 DNH851989:DNP851989 DXD851989:DXL851989 EGZ851989:EHH851989 EQV851989:ERD851989 FAR851989:FAZ851989 FKN851989:FKV851989 FUJ851989:FUR851989 GEF851989:GEN851989 GOB851989:GOJ851989 GXX851989:GYF851989 HHT851989:HIB851989 HRP851989:HRX851989 IBL851989:IBT851989 ILH851989:ILP851989 IVD851989:IVL851989 JEZ851989:JFH851989 JOV851989:JPD851989 JYR851989:JYZ851989 KIN851989:KIV851989 KSJ851989:KSR851989 LCF851989:LCN851989 LMB851989:LMJ851989 LVX851989:LWF851989 MFT851989:MGB851989 MPP851989:MPX851989 MZL851989:MZT851989 NJH851989:NJP851989 NTD851989:NTL851989 OCZ851989:ODH851989 OMV851989:OND851989 OWR851989:OWZ851989 PGN851989:PGV851989 PQJ851989:PQR851989 QAF851989:QAN851989 QKB851989:QKJ851989 QTX851989:QUF851989 RDT851989:REB851989 RNP851989:RNX851989 RXL851989:RXT851989 SHH851989:SHP851989 SRD851989:SRL851989 TAZ851989:TBH851989 TKV851989:TLD851989 TUR851989:TUZ851989 UEN851989:UEV851989 UOJ851989:UOR851989 UYF851989:UYN851989 VIB851989:VIJ851989 VRX851989:VSF851989 WBT851989:WCB851989 WLP851989:WLX851989 WVL851989:WVT851989 D917525:L917525 IZ917525:JH917525 SV917525:TD917525 ACR917525:ACZ917525 AMN917525:AMV917525 AWJ917525:AWR917525 BGF917525:BGN917525 BQB917525:BQJ917525 BZX917525:CAF917525 CJT917525:CKB917525 CTP917525:CTX917525 DDL917525:DDT917525 DNH917525:DNP917525 DXD917525:DXL917525 EGZ917525:EHH917525 EQV917525:ERD917525 FAR917525:FAZ917525 FKN917525:FKV917525 FUJ917525:FUR917525 GEF917525:GEN917525 GOB917525:GOJ917525 GXX917525:GYF917525 HHT917525:HIB917525 HRP917525:HRX917525 IBL917525:IBT917525 ILH917525:ILP917525 IVD917525:IVL917525 JEZ917525:JFH917525 JOV917525:JPD917525 JYR917525:JYZ917525 KIN917525:KIV917525 KSJ917525:KSR917525 LCF917525:LCN917525 LMB917525:LMJ917525 LVX917525:LWF917525 MFT917525:MGB917525 MPP917525:MPX917525 MZL917525:MZT917525 NJH917525:NJP917525 NTD917525:NTL917525 OCZ917525:ODH917525 OMV917525:OND917525 OWR917525:OWZ917525 PGN917525:PGV917525 PQJ917525:PQR917525 QAF917525:QAN917525 QKB917525:QKJ917525 QTX917525:QUF917525 RDT917525:REB917525 RNP917525:RNX917525 RXL917525:RXT917525 SHH917525:SHP917525 SRD917525:SRL917525 TAZ917525:TBH917525 TKV917525:TLD917525 TUR917525:TUZ917525 UEN917525:UEV917525 UOJ917525:UOR917525 UYF917525:UYN917525 VIB917525:VIJ917525 VRX917525:VSF917525 WBT917525:WCB917525 WLP917525:WLX917525 WVL917525:WVT917525 D983061:L983061 IZ983061:JH983061 SV983061:TD983061 ACR983061:ACZ983061 AMN983061:AMV983061 AWJ983061:AWR983061 BGF983061:BGN983061 BQB983061:BQJ983061 BZX983061:CAF983061 CJT983061:CKB983061 CTP983061:CTX983061 DDL983061:DDT983061 DNH983061:DNP983061 DXD983061:DXL983061 EGZ983061:EHH983061 EQV983061:ERD983061 FAR983061:FAZ983061 FKN983061:FKV983061 FUJ983061:FUR983061 GEF983061:GEN983061 GOB983061:GOJ983061 GXX983061:GYF983061 HHT983061:HIB983061 HRP983061:HRX983061 IBL983061:IBT983061 ILH983061:ILP983061 IVD983061:IVL983061 JEZ983061:JFH983061 JOV983061:JPD983061 JYR983061:JYZ983061 KIN983061:KIV983061 KSJ983061:KSR983061 LCF983061:LCN983061 LMB983061:LMJ983061 LVX983061:LWF983061 MFT983061:MGB983061 MPP983061:MPX983061 MZL983061:MZT983061 NJH983061:NJP983061 NTD983061:NTL983061 OCZ983061:ODH983061 OMV983061:OND983061 OWR983061:OWZ983061 PGN983061:PGV983061 PQJ983061:PQR983061 QAF983061:QAN983061 QKB983061:QKJ983061 QTX983061:QUF983061 RDT983061:REB983061 RNP983061:RNX983061 RXL983061:RXT983061 SHH983061:SHP983061 SRD983061:SRL983061 TAZ983061:TBH983061 TKV983061:TLD983061 TUR983061:TUZ983061 UEN983061:UEV983061 UOJ983061:UOR983061 UYF983061:UYN983061 VIB983061:VIJ983061 VRX983061:VSF983061 WBT983061:WCB983061 WLP983061:WLX983061 WVL983061:WVT983061">
      <formula1>"新築,増築"</formula1>
      <formula2>0</formula2>
    </dataValidation>
    <dataValidation type="decimal" operator="greaterThanOrEqual" allowBlank="1" showErrorMessage="1" sqref="D40:E40 IZ40:JA40 SV40:SW40 ACR40:ACS40 AMN40:AMO40 AWJ40:AWK40 BGF40:BGG40 BQB40:BQC40 BZX40:BZY40 CJT40:CJU40 CTP40:CTQ40 DDL40:DDM40 DNH40:DNI40 DXD40:DXE40 EGZ40:EHA40 EQV40:EQW40 FAR40:FAS40 FKN40:FKO40 FUJ40:FUK40 GEF40:GEG40 GOB40:GOC40 GXX40:GXY40 HHT40:HHU40 HRP40:HRQ40 IBL40:IBM40 ILH40:ILI40 IVD40:IVE40 JEZ40:JFA40 JOV40:JOW40 JYR40:JYS40 KIN40:KIO40 KSJ40:KSK40 LCF40:LCG40 LMB40:LMC40 LVX40:LVY40 MFT40:MFU40 MPP40:MPQ40 MZL40:MZM40 NJH40:NJI40 NTD40:NTE40 OCZ40:ODA40 OMV40:OMW40 OWR40:OWS40 PGN40:PGO40 PQJ40:PQK40 QAF40:QAG40 QKB40:QKC40 QTX40:QTY40 RDT40:RDU40 RNP40:RNQ40 RXL40:RXM40 SHH40:SHI40 SRD40:SRE40 TAZ40:TBA40 TKV40:TKW40 TUR40:TUS40 UEN40:UEO40 UOJ40:UOK40 UYF40:UYG40 VIB40:VIC40 VRX40:VRY40 WBT40:WBU40 WLP40:WLQ40 WVL40:WVM40 D65576:E65576 IZ65576:JA65576 SV65576:SW65576 ACR65576:ACS65576 AMN65576:AMO65576 AWJ65576:AWK65576 BGF65576:BGG65576 BQB65576:BQC65576 BZX65576:BZY65576 CJT65576:CJU65576 CTP65576:CTQ65576 DDL65576:DDM65576 DNH65576:DNI65576 DXD65576:DXE65576 EGZ65576:EHA65576 EQV65576:EQW65576 FAR65576:FAS65576 FKN65576:FKO65576 FUJ65576:FUK65576 GEF65576:GEG65576 GOB65576:GOC65576 GXX65576:GXY65576 HHT65576:HHU65576 HRP65576:HRQ65576 IBL65576:IBM65576 ILH65576:ILI65576 IVD65576:IVE65576 JEZ65576:JFA65576 JOV65576:JOW65576 JYR65576:JYS65576 KIN65576:KIO65576 KSJ65576:KSK65576 LCF65576:LCG65576 LMB65576:LMC65576 LVX65576:LVY65576 MFT65576:MFU65576 MPP65576:MPQ65576 MZL65576:MZM65576 NJH65576:NJI65576 NTD65576:NTE65576 OCZ65576:ODA65576 OMV65576:OMW65576 OWR65576:OWS65576 PGN65576:PGO65576 PQJ65576:PQK65576 QAF65576:QAG65576 QKB65576:QKC65576 QTX65576:QTY65576 RDT65576:RDU65576 RNP65576:RNQ65576 RXL65576:RXM65576 SHH65576:SHI65576 SRD65576:SRE65576 TAZ65576:TBA65576 TKV65576:TKW65576 TUR65576:TUS65576 UEN65576:UEO65576 UOJ65576:UOK65576 UYF65576:UYG65576 VIB65576:VIC65576 VRX65576:VRY65576 WBT65576:WBU65576 WLP65576:WLQ65576 WVL65576:WVM65576 D131112:E131112 IZ131112:JA131112 SV131112:SW131112 ACR131112:ACS131112 AMN131112:AMO131112 AWJ131112:AWK131112 BGF131112:BGG131112 BQB131112:BQC131112 BZX131112:BZY131112 CJT131112:CJU131112 CTP131112:CTQ131112 DDL131112:DDM131112 DNH131112:DNI131112 DXD131112:DXE131112 EGZ131112:EHA131112 EQV131112:EQW131112 FAR131112:FAS131112 FKN131112:FKO131112 FUJ131112:FUK131112 GEF131112:GEG131112 GOB131112:GOC131112 GXX131112:GXY131112 HHT131112:HHU131112 HRP131112:HRQ131112 IBL131112:IBM131112 ILH131112:ILI131112 IVD131112:IVE131112 JEZ131112:JFA131112 JOV131112:JOW131112 JYR131112:JYS131112 KIN131112:KIO131112 KSJ131112:KSK131112 LCF131112:LCG131112 LMB131112:LMC131112 LVX131112:LVY131112 MFT131112:MFU131112 MPP131112:MPQ131112 MZL131112:MZM131112 NJH131112:NJI131112 NTD131112:NTE131112 OCZ131112:ODA131112 OMV131112:OMW131112 OWR131112:OWS131112 PGN131112:PGO131112 PQJ131112:PQK131112 QAF131112:QAG131112 QKB131112:QKC131112 QTX131112:QTY131112 RDT131112:RDU131112 RNP131112:RNQ131112 RXL131112:RXM131112 SHH131112:SHI131112 SRD131112:SRE131112 TAZ131112:TBA131112 TKV131112:TKW131112 TUR131112:TUS131112 UEN131112:UEO131112 UOJ131112:UOK131112 UYF131112:UYG131112 VIB131112:VIC131112 VRX131112:VRY131112 WBT131112:WBU131112 WLP131112:WLQ131112 WVL131112:WVM131112 D196648:E196648 IZ196648:JA196648 SV196648:SW196648 ACR196648:ACS196648 AMN196648:AMO196648 AWJ196648:AWK196648 BGF196648:BGG196648 BQB196648:BQC196648 BZX196648:BZY196648 CJT196648:CJU196648 CTP196648:CTQ196648 DDL196648:DDM196648 DNH196648:DNI196648 DXD196648:DXE196648 EGZ196648:EHA196648 EQV196648:EQW196648 FAR196648:FAS196648 FKN196648:FKO196648 FUJ196648:FUK196648 GEF196648:GEG196648 GOB196648:GOC196648 GXX196648:GXY196648 HHT196648:HHU196648 HRP196648:HRQ196648 IBL196648:IBM196648 ILH196648:ILI196648 IVD196648:IVE196648 JEZ196648:JFA196648 JOV196648:JOW196648 JYR196648:JYS196648 KIN196648:KIO196648 KSJ196648:KSK196648 LCF196648:LCG196648 LMB196648:LMC196648 LVX196648:LVY196648 MFT196648:MFU196648 MPP196648:MPQ196648 MZL196648:MZM196648 NJH196648:NJI196648 NTD196648:NTE196648 OCZ196648:ODA196648 OMV196648:OMW196648 OWR196648:OWS196648 PGN196648:PGO196648 PQJ196648:PQK196648 QAF196648:QAG196648 QKB196648:QKC196648 QTX196648:QTY196648 RDT196648:RDU196648 RNP196648:RNQ196648 RXL196648:RXM196648 SHH196648:SHI196648 SRD196648:SRE196648 TAZ196648:TBA196648 TKV196648:TKW196648 TUR196648:TUS196648 UEN196648:UEO196648 UOJ196648:UOK196648 UYF196648:UYG196648 VIB196648:VIC196648 VRX196648:VRY196648 WBT196648:WBU196648 WLP196648:WLQ196648 WVL196648:WVM196648 D262184:E262184 IZ262184:JA262184 SV262184:SW262184 ACR262184:ACS262184 AMN262184:AMO262184 AWJ262184:AWK262184 BGF262184:BGG262184 BQB262184:BQC262184 BZX262184:BZY262184 CJT262184:CJU262184 CTP262184:CTQ262184 DDL262184:DDM262184 DNH262184:DNI262184 DXD262184:DXE262184 EGZ262184:EHA262184 EQV262184:EQW262184 FAR262184:FAS262184 FKN262184:FKO262184 FUJ262184:FUK262184 GEF262184:GEG262184 GOB262184:GOC262184 GXX262184:GXY262184 HHT262184:HHU262184 HRP262184:HRQ262184 IBL262184:IBM262184 ILH262184:ILI262184 IVD262184:IVE262184 JEZ262184:JFA262184 JOV262184:JOW262184 JYR262184:JYS262184 KIN262184:KIO262184 KSJ262184:KSK262184 LCF262184:LCG262184 LMB262184:LMC262184 LVX262184:LVY262184 MFT262184:MFU262184 MPP262184:MPQ262184 MZL262184:MZM262184 NJH262184:NJI262184 NTD262184:NTE262184 OCZ262184:ODA262184 OMV262184:OMW262184 OWR262184:OWS262184 PGN262184:PGO262184 PQJ262184:PQK262184 QAF262184:QAG262184 QKB262184:QKC262184 QTX262184:QTY262184 RDT262184:RDU262184 RNP262184:RNQ262184 RXL262184:RXM262184 SHH262184:SHI262184 SRD262184:SRE262184 TAZ262184:TBA262184 TKV262184:TKW262184 TUR262184:TUS262184 UEN262184:UEO262184 UOJ262184:UOK262184 UYF262184:UYG262184 VIB262184:VIC262184 VRX262184:VRY262184 WBT262184:WBU262184 WLP262184:WLQ262184 WVL262184:WVM262184 D327720:E327720 IZ327720:JA327720 SV327720:SW327720 ACR327720:ACS327720 AMN327720:AMO327720 AWJ327720:AWK327720 BGF327720:BGG327720 BQB327720:BQC327720 BZX327720:BZY327720 CJT327720:CJU327720 CTP327720:CTQ327720 DDL327720:DDM327720 DNH327720:DNI327720 DXD327720:DXE327720 EGZ327720:EHA327720 EQV327720:EQW327720 FAR327720:FAS327720 FKN327720:FKO327720 FUJ327720:FUK327720 GEF327720:GEG327720 GOB327720:GOC327720 GXX327720:GXY327720 HHT327720:HHU327720 HRP327720:HRQ327720 IBL327720:IBM327720 ILH327720:ILI327720 IVD327720:IVE327720 JEZ327720:JFA327720 JOV327720:JOW327720 JYR327720:JYS327720 KIN327720:KIO327720 KSJ327720:KSK327720 LCF327720:LCG327720 LMB327720:LMC327720 LVX327720:LVY327720 MFT327720:MFU327720 MPP327720:MPQ327720 MZL327720:MZM327720 NJH327720:NJI327720 NTD327720:NTE327720 OCZ327720:ODA327720 OMV327720:OMW327720 OWR327720:OWS327720 PGN327720:PGO327720 PQJ327720:PQK327720 QAF327720:QAG327720 QKB327720:QKC327720 QTX327720:QTY327720 RDT327720:RDU327720 RNP327720:RNQ327720 RXL327720:RXM327720 SHH327720:SHI327720 SRD327720:SRE327720 TAZ327720:TBA327720 TKV327720:TKW327720 TUR327720:TUS327720 UEN327720:UEO327720 UOJ327720:UOK327720 UYF327720:UYG327720 VIB327720:VIC327720 VRX327720:VRY327720 WBT327720:WBU327720 WLP327720:WLQ327720 WVL327720:WVM327720 D393256:E393256 IZ393256:JA393256 SV393256:SW393256 ACR393256:ACS393256 AMN393256:AMO393256 AWJ393256:AWK393256 BGF393256:BGG393256 BQB393256:BQC393256 BZX393256:BZY393256 CJT393256:CJU393256 CTP393256:CTQ393256 DDL393256:DDM393256 DNH393256:DNI393256 DXD393256:DXE393256 EGZ393256:EHA393256 EQV393256:EQW393256 FAR393256:FAS393256 FKN393256:FKO393256 FUJ393256:FUK393256 GEF393256:GEG393256 GOB393256:GOC393256 GXX393256:GXY393256 HHT393256:HHU393256 HRP393256:HRQ393256 IBL393256:IBM393256 ILH393256:ILI393256 IVD393256:IVE393256 JEZ393256:JFA393256 JOV393256:JOW393256 JYR393256:JYS393256 KIN393256:KIO393256 KSJ393256:KSK393256 LCF393256:LCG393256 LMB393256:LMC393256 LVX393256:LVY393256 MFT393256:MFU393256 MPP393256:MPQ393256 MZL393256:MZM393256 NJH393256:NJI393256 NTD393256:NTE393256 OCZ393256:ODA393256 OMV393256:OMW393256 OWR393256:OWS393256 PGN393256:PGO393256 PQJ393256:PQK393256 QAF393256:QAG393256 QKB393256:QKC393256 QTX393256:QTY393256 RDT393256:RDU393256 RNP393256:RNQ393256 RXL393256:RXM393256 SHH393256:SHI393256 SRD393256:SRE393256 TAZ393256:TBA393256 TKV393256:TKW393256 TUR393256:TUS393256 UEN393256:UEO393256 UOJ393256:UOK393256 UYF393256:UYG393256 VIB393256:VIC393256 VRX393256:VRY393256 WBT393256:WBU393256 WLP393256:WLQ393256 WVL393256:WVM393256 D458792:E458792 IZ458792:JA458792 SV458792:SW458792 ACR458792:ACS458792 AMN458792:AMO458792 AWJ458792:AWK458792 BGF458792:BGG458792 BQB458792:BQC458792 BZX458792:BZY458792 CJT458792:CJU458792 CTP458792:CTQ458792 DDL458792:DDM458792 DNH458792:DNI458792 DXD458792:DXE458792 EGZ458792:EHA458792 EQV458792:EQW458792 FAR458792:FAS458792 FKN458792:FKO458792 FUJ458792:FUK458792 GEF458792:GEG458792 GOB458792:GOC458792 GXX458792:GXY458792 HHT458792:HHU458792 HRP458792:HRQ458792 IBL458792:IBM458792 ILH458792:ILI458792 IVD458792:IVE458792 JEZ458792:JFA458792 JOV458792:JOW458792 JYR458792:JYS458792 KIN458792:KIO458792 KSJ458792:KSK458792 LCF458792:LCG458792 LMB458792:LMC458792 LVX458792:LVY458792 MFT458792:MFU458792 MPP458792:MPQ458792 MZL458792:MZM458792 NJH458792:NJI458792 NTD458792:NTE458792 OCZ458792:ODA458792 OMV458792:OMW458792 OWR458792:OWS458792 PGN458792:PGO458792 PQJ458792:PQK458792 QAF458792:QAG458792 QKB458792:QKC458792 QTX458792:QTY458792 RDT458792:RDU458792 RNP458792:RNQ458792 RXL458792:RXM458792 SHH458792:SHI458792 SRD458792:SRE458792 TAZ458792:TBA458792 TKV458792:TKW458792 TUR458792:TUS458792 UEN458792:UEO458792 UOJ458792:UOK458792 UYF458792:UYG458792 VIB458792:VIC458792 VRX458792:VRY458792 WBT458792:WBU458792 WLP458792:WLQ458792 WVL458792:WVM458792 D524328:E524328 IZ524328:JA524328 SV524328:SW524328 ACR524328:ACS524328 AMN524328:AMO524328 AWJ524328:AWK524328 BGF524328:BGG524328 BQB524328:BQC524328 BZX524328:BZY524328 CJT524328:CJU524328 CTP524328:CTQ524328 DDL524328:DDM524328 DNH524328:DNI524328 DXD524328:DXE524328 EGZ524328:EHA524328 EQV524328:EQW524328 FAR524328:FAS524328 FKN524328:FKO524328 FUJ524328:FUK524328 GEF524328:GEG524328 GOB524328:GOC524328 GXX524328:GXY524328 HHT524328:HHU524328 HRP524328:HRQ524328 IBL524328:IBM524328 ILH524328:ILI524328 IVD524328:IVE524328 JEZ524328:JFA524328 JOV524328:JOW524328 JYR524328:JYS524328 KIN524328:KIO524328 KSJ524328:KSK524328 LCF524328:LCG524328 LMB524328:LMC524328 LVX524328:LVY524328 MFT524328:MFU524328 MPP524328:MPQ524328 MZL524328:MZM524328 NJH524328:NJI524328 NTD524328:NTE524328 OCZ524328:ODA524328 OMV524328:OMW524328 OWR524328:OWS524328 PGN524328:PGO524328 PQJ524328:PQK524328 QAF524328:QAG524328 QKB524328:QKC524328 QTX524328:QTY524328 RDT524328:RDU524328 RNP524328:RNQ524328 RXL524328:RXM524328 SHH524328:SHI524328 SRD524328:SRE524328 TAZ524328:TBA524328 TKV524328:TKW524328 TUR524328:TUS524328 UEN524328:UEO524328 UOJ524328:UOK524328 UYF524328:UYG524328 VIB524328:VIC524328 VRX524328:VRY524328 WBT524328:WBU524328 WLP524328:WLQ524328 WVL524328:WVM524328 D589864:E589864 IZ589864:JA589864 SV589864:SW589864 ACR589864:ACS589864 AMN589864:AMO589864 AWJ589864:AWK589864 BGF589864:BGG589864 BQB589864:BQC589864 BZX589864:BZY589864 CJT589864:CJU589864 CTP589864:CTQ589864 DDL589864:DDM589864 DNH589864:DNI589864 DXD589864:DXE589864 EGZ589864:EHA589864 EQV589864:EQW589864 FAR589864:FAS589864 FKN589864:FKO589864 FUJ589864:FUK589864 GEF589864:GEG589864 GOB589864:GOC589864 GXX589864:GXY589864 HHT589864:HHU589864 HRP589864:HRQ589864 IBL589864:IBM589864 ILH589864:ILI589864 IVD589864:IVE589864 JEZ589864:JFA589864 JOV589864:JOW589864 JYR589864:JYS589864 KIN589864:KIO589864 KSJ589864:KSK589864 LCF589864:LCG589864 LMB589864:LMC589864 LVX589864:LVY589864 MFT589864:MFU589864 MPP589864:MPQ589864 MZL589864:MZM589864 NJH589864:NJI589864 NTD589864:NTE589864 OCZ589864:ODA589864 OMV589864:OMW589864 OWR589864:OWS589864 PGN589864:PGO589864 PQJ589864:PQK589864 QAF589864:QAG589864 QKB589864:QKC589864 QTX589864:QTY589864 RDT589864:RDU589864 RNP589864:RNQ589864 RXL589864:RXM589864 SHH589864:SHI589864 SRD589864:SRE589864 TAZ589864:TBA589864 TKV589864:TKW589864 TUR589864:TUS589864 UEN589864:UEO589864 UOJ589864:UOK589864 UYF589864:UYG589864 VIB589864:VIC589864 VRX589864:VRY589864 WBT589864:WBU589864 WLP589864:WLQ589864 WVL589864:WVM589864 D655400:E655400 IZ655400:JA655400 SV655400:SW655400 ACR655400:ACS655400 AMN655400:AMO655400 AWJ655400:AWK655400 BGF655400:BGG655400 BQB655400:BQC655400 BZX655400:BZY655400 CJT655400:CJU655400 CTP655400:CTQ655400 DDL655400:DDM655400 DNH655400:DNI655400 DXD655400:DXE655400 EGZ655400:EHA655400 EQV655400:EQW655400 FAR655400:FAS655400 FKN655400:FKO655400 FUJ655400:FUK655400 GEF655400:GEG655400 GOB655400:GOC655400 GXX655400:GXY655400 HHT655400:HHU655400 HRP655400:HRQ655400 IBL655400:IBM655400 ILH655400:ILI655400 IVD655400:IVE655400 JEZ655400:JFA655400 JOV655400:JOW655400 JYR655400:JYS655400 KIN655400:KIO655400 KSJ655400:KSK655400 LCF655400:LCG655400 LMB655400:LMC655400 LVX655400:LVY655400 MFT655400:MFU655400 MPP655400:MPQ655400 MZL655400:MZM655400 NJH655400:NJI655400 NTD655400:NTE655400 OCZ655400:ODA655400 OMV655400:OMW655400 OWR655400:OWS655400 PGN655400:PGO655400 PQJ655400:PQK655400 QAF655400:QAG655400 QKB655400:QKC655400 QTX655400:QTY655400 RDT655400:RDU655400 RNP655400:RNQ655400 RXL655400:RXM655400 SHH655400:SHI655400 SRD655400:SRE655400 TAZ655400:TBA655400 TKV655400:TKW655400 TUR655400:TUS655400 UEN655400:UEO655400 UOJ655400:UOK655400 UYF655400:UYG655400 VIB655400:VIC655400 VRX655400:VRY655400 WBT655400:WBU655400 WLP655400:WLQ655400 WVL655400:WVM655400 D720936:E720936 IZ720936:JA720936 SV720936:SW720936 ACR720936:ACS720936 AMN720936:AMO720936 AWJ720936:AWK720936 BGF720936:BGG720936 BQB720936:BQC720936 BZX720936:BZY720936 CJT720936:CJU720936 CTP720936:CTQ720936 DDL720936:DDM720936 DNH720936:DNI720936 DXD720936:DXE720936 EGZ720936:EHA720936 EQV720936:EQW720936 FAR720936:FAS720936 FKN720936:FKO720936 FUJ720936:FUK720936 GEF720936:GEG720936 GOB720936:GOC720936 GXX720936:GXY720936 HHT720936:HHU720936 HRP720936:HRQ720936 IBL720936:IBM720936 ILH720936:ILI720936 IVD720936:IVE720936 JEZ720936:JFA720936 JOV720936:JOW720936 JYR720936:JYS720936 KIN720936:KIO720936 KSJ720936:KSK720936 LCF720936:LCG720936 LMB720936:LMC720936 LVX720936:LVY720936 MFT720936:MFU720936 MPP720936:MPQ720936 MZL720936:MZM720936 NJH720936:NJI720936 NTD720936:NTE720936 OCZ720936:ODA720936 OMV720936:OMW720936 OWR720936:OWS720936 PGN720936:PGO720936 PQJ720936:PQK720936 QAF720936:QAG720936 QKB720936:QKC720936 QTX720936:QTY720936 RDT720936:RDU720936 RNP720936:RNQ720936 RXL720936:RXM720936 SHH720936:SHI720936 SRD720936:SRE720936 TAZ720936:TBA720936 TKV720936:TKW720936 TUR720936:TUS720936 UEN720936:UEO720936 UOJ720936:UOK720936 UYF720936:UYG720936 VIB720936:VIC720936 VRX720936:VRY720936 WBT720936:WBU720936 WLP720936:WLQ720936 WVL720936:WVM720936 D786472:E786472 IZ786472:JA786472 SV786472:SW786472 ACR786472:ACS786472 AMN786472:AMO786472 AWJ786472:AWK786472 BGF786472:BGG786472 BQB786472:BQC786472 BZX786472:BZY786472 CJT786472:CJU786472 CTP786472:CTQ786472 DDL786472:DDM786472 DNH786472:DNI786472 DXD786472:DXE786472 EGZ786472:EHA786472 EQV786472:EQW786472 FAR786472:FAS786472 FKN786472:FKO786472 FUJ786472:FUK786472 GEF786472:GEG786472 GOB786472:GOC786472 GXX786472:GXY786472 HHT786472:HHU786472 HRP786472:HRQ786472 IBL786472:IBM786472 ILH786472:ILI786472 IVD786472:IVE786472 JEZ786472:JFA786472 JOV786472:JOW786472 JYR786472:JYS786472 KIN786472:KIO786472 KSJ786472:KSK786472 LCF786472:LCG786472 LMB786472:LMC786472 LVX786472:LVY786472 MFT786472:MFU786472 MPP786472:MPQ786472 MZL786472:MZM786472 NJH786472:NJI786472 NTD786472:NTE786472 OCZ786472:ODA786472 OMV786472:OMW786472 OWR786472:OWS786472 PGN786472:PGO786472 PQJ786472:PQK786472 QAF786472:QAG786472 QKB786472:QKC786472 QTX786472:QTY786472 RDT786472:RDU786472 RNP786472:RNQ786472 RXL786472:RXM786472 SHH786472:SHI786472 SRD786472:SRE786472 TAZ786472:TBA786472 TKV786472:TKW786472 TUR786472:TUS786472 UEN786472:UEO786472 UOJ786472:UOK786472 UYF786472:UYG786472 VIB786472:VIC786472 VRX786472:VRY786472 WBT786472:WBU786472 WLP786472:WLQ786472 WVL786472:WVM786472 D852008:E852008 IZ852008:JA852008 SV852008:SW852008 ACR852008:ACS852008 AMN852008:AMO852008 AWJ852008:AWK852008 BGF852008:BGG852008 BQB852008:BQC852008 BZX852008:BZY852008 CJT852008:CJU852008 CTP852008:CTQ852008 DDL852008:DDM852008 DNH852008:DNI852008 DXD852008:DXE852008 EGZ852008:EHA852008 EQV852008:EQW852008 FAR852008:FAS852008 FKN852008:FKO852008 FUJ852008:FUK852008 GEF852008:GEG852008 GOB852008:GOC852008 GXX852008:GXY852008 HHT852008:HHU852008 HRP852008:HRQ852008 IBL852008:IBM852008 ILH852008:ILI852008 IVD852008:IVE852008 JEZ852008:JFA852008 JOV852008:JOW852008 JYR852008:JYS852008 KIN852008:KIO852008 KSJ852008:KSK852008 LCF852008:LCG852008 LMB852008:LMC852008 LVX852008:LVY852008 MFT852008:MFU852008 MPP852008:MPQ852008 MZL852008:MZM852008 NJH852008:NJI852008 NTD852008:NTE852008 OCZ852008:ODA852008 OMV852008:OMW852008 OWR852008:OWS852008 PGN852008:PGO852008 PQJ852008:PQK852008 QAF852008:QAG852008 QKB852008:QKC852008 QTX852008:QTY852008 RDT852008:RDU852008 RNP852008:RNQ852008 RXL852008:RXM852008 SHH852008:SHI852008 SRD852008:SRE852008 TAZ852008:TBA852008 TKV852008:TKW852008 TUR852008:TUS852008 UEN852008:UEO852008 UOJ852008:UOK852008 UYF852008:UYG852008 VIB852008:VIC852008 VRX852008:VRY852008 WBT852008:WBU852008 WLP852008:WLQ852008 WVL852008:WVM852008 D917544:E917544 IZ917544:JA917544 SV917544:SW917544 ACR917544:ACS917544 AMN917544:AMO917544 AWJ917544:AWK917544 BGF917544:BGG917544 BQB917544:BQC917544 BZX917544:BZY917544 CJT917544:CJU917544 CTP917544:CTQ917544 DDL917544:DDM917544 DNH917544:DNI917544 DXD917544:DXE917544 EGZ917544:EHA917544 EQV917544:EQW917544 FAR917544:FAS917544 FKN917544:FKO917544 FUJ917544:FUK917544 GEF917544:GEG917544 GOB917544:GOC917544 GXX917544:GXY917544 HHT917544:HHU917544 HRP917544:HRQ917544 IBL917544:IBM917544 ILH917544:ILI917544 IVD917544:IVE917544 JEZ917544:JFA917544 JOV917544:JOW917544 JYR917544:JYS917544 KIN917544:KIO917544 KSJ917544:KSK917544 LCF917544:LCG917544 LMB917544:LMC917544 LVX917544:LVY917544 MFT917544:MFU917544 MPP917544:MPQ917544 MZL917544:MZM917544 NJH917544:NJI917544 NTD917544:NTE917544 OCZ917544:ODA917544 OMV917544:OMW917544 OWR917544:OWS917544 PGN917544:PGO917544 PQJ917544:PQK917544 QAF917544:QAG917544 QKB917544:QKC917544 QTX917544:QTY917544 RDT917544:RDU917544 RNP917544:RNQ917544 RXL917544:RXM917544 SHH917544:SHI917544 SRD917544:SRE917544 TAZ917544:TBA917544 TKV917544:TKW917544 TUR917544:TUS917544 UEN917544:UEO917544 UOJ917544:UOK917544 UYF917544:UYG917544 VIB917544:VIC917544 VRX917544:VRY917544 WBT917544:WBU917544 WLP917544:WLQ917544 WVL917544:WVM917544 D983080:E983080 IZ983080:JA983080 SV983080:SW983080 ACR983080:ACS983080 AMN983080:AMO983080 AWJ983080:AWK983080 BGF983080:BGG983080 BQB983080:BQC983080 BZX983080:BZY983080 CJT983080:CJU983080 CTP983080:CTQ983080 DDL983080:DDM983080 DNH983080:DNI983080 DXD983080:DXE983080 EGZ983080:EHA983080 EQV983080:EQW983080 FAR983080:FAS983080 FKN983080:FKO983080 FUJ983080:FUK983080 GEF983080:GEG983080 GOB983080:GOC983080 GXX983080:GXY983080 HHT983080:HHU983080 HRP983080:HRQ983080 IBL983080:IBM983080 ILH983080:ILI983080 IVD983080:IVE983080 JEZ983080:JFA983080 JOV983080:JOW983080 JYR983080:JYS983080 KIN983080:KIO983080 KSJ983080:KSK983080 LCF983080:LCG983080 LMB983080:LMC983080 LVX983080:LVY983080 MFT983080:MFU983080 MPP983080:MPQ983080 MZL983080:MZM983080 NJH983080:NJI983080 NTD983080:NTE983080 OCZ983080:ODA983080 OMV983080:OMW983080 OWR983080:OWS983080 PGN983080:PGO983080 PQJ983080:PQK983080 QAF983080:QAG983080 QKB983080:QKC983080 QTX983080:QTY983080 RDT983080:RDU983080 RNP983080:RNQ983080 RXL983080:RXM983080 SHH983080:SHI983080 SRD983080:SRE983080 TAZ983080:TBA983080 TKV983080:TKW983080 TUR983080:TUS983080 UEN983080:UEO983080 UOJ983080:UOK983080 UYF983080:UYG983080 VIB983080:VIC983080 VRX983080:VRY983080 WBT983080:WBU983080 WLP983080:WLQ983080 WVL983080:WVM983080">
      <formula1>0</formula1>
      <formula2>0</formula2>
    </dataValidation>
    <dataValidation type="textLength" operator="lessThanOrEqual" allowBlank="1" showErrorMessage="1" error="10文字以内で入力してください。" sqref="I4:L4 JE4:JH4 TA4:TD4 ACW4:ACZ4 AMS4:AMV4 AWO4:AWR4 BGK4:BGN4 BQG4:BQJ4 CAC4:CAF4 CJY4:CKB4 CTU4:CTX4 DDQ4:DDT4 DNM4:DNP4 DXI4:DXL4 EHE4:EHH4 ERA4:ERD4 FAW4:FAZ4 FKS4:FKV4 FUO4:FUR4 GEK4:GEN4 GOG4:GOJ4 GYC4:GYF4 HHY4:HIB4 HRU4:HRX4 IBQ4:IBT4 ILM4:ILP4 IVI4:IVL4 JFE4:JFH4 JPA4:JPD4 JYW4:JYZ4 KIS4:KIV4 KSO4:KSR4 LCK4:LCN4 LMG4:LMJ4 LWC4:LWF4 MFY4:MGB4 MPU4:MPX4 MZQ4:MZT4 NJM4:NJP4 NTI4:NTL4 ODE4:ODH4 ONA4:OND4 OWW4:OWZ4 PGS4:PGV4 PQO4:PQR4 QAK4:QAN4 QKG4:QKJ4 QUC4:QUF4 RDY4:REB4 RNU4:RNX4 RXQ4:RXT4 SHM4:SHP4 SRI4:SRL4 TBE4:TBH4 TLA4:TLD4 TUW4:TUZ4 UES4:UEV4 UOO4:UOR4 UYK4:UYN4 VIG4:VIJ4 VSC4:VSF4 WBY4:WCB4 WLU4:WLX4 WVQ4:WVT4 I65540:L65540 JE65540:JH65540 TA65540:TD65540 ACW65540:ACZ65540 AMS65540:AMV65540 AWO65540:AWR65540 BGK65540:BGN65540 BQG65540:BQJ65540 CAC65540:CAF65540 CJY65540:CKB65540 CTU65540:CTX65540 DDQ65540:DDT65540 DNM65540:DNP65540 DXI65540:DXL65540 EHE65540:EHH65540 ERA65540:ERD65540 FAW65540:FAZ65540 FKS65540:FKV65540 FUO65540:FUR65540 GEK65540:GEN65540 GOG65540:GOJ65540 GYC65540:GYF65540 HHY65540:HIB65540 HRU65540:HRX65540 IBQ65540:IBT65540 ILM65540:ILP65540 IVI65540:IVL65540 JFE65540:JFH65540 JPA65540:JPD65540 JYW65540:JYZ65540 KIS65540:KIV65540 KSO65540:KSR65540 LCK65540:LCN65540 LMG65540:LMJ65540 LWC65540:LWF65540 MFY65540:MGB65540 MPU65540:MPX65540 MZQ65540:MZT65540 NJM65540:NJP65540 NTI65540:NTL65540 ODE65540:ODH65540 ONA65540:OND65540 OWW65540:OWZ65540 PGS65540:PGV65540 PQO65540:PQR65540 QAK65540:QAN65540 QKG65540:QKJ65540 QUC65540:QUF65540 RDY65540:REB65540 RNU65540:RNX65540 RXQ65540:RXT65540 SHM65540:SHP65540 SRI65540:SRL65540 TBE65540:TBH65540 TLA65540:TLD65540 TUW65540:TUZ65540 UES65540:UEV65540 UOO65540:UOR65540 UYK65540:UYN65540 VIG65540:VIJ65540 VSC65540:VSF65540 WBY65540:WCB65540 WLU65540:WLX65540 WVQ65540:WVT65540 I131076:L131076 JE131076:JH131076 TA131076:TD131076 ACW131076:ACZ131076 AMS131076:AMV131076 AWO131076:AWR131076 BGK131076:BGN131076 BQG131076:BQJ131076 CAC131076:CAF131076 CJY131076:CKB131076 CTU131076:CTX131076 DDQ131076:DDT131076 DNM131076:DNP131076 DXI131076:DXL131076 EHE131076:EHH131076 ERA131076:ERD131076 FAW131076:FAZ131076 FKS131076:FKV131076 FUO131076:FUR131076 GEK131076:GEN131076 GOG131076:GOJ131076 GYC131076:GYF131076 HHY131076:HIB131076 HRU131076:HRX131076 IBQ131076:IBT131076 ILM131076:ILP131076 IVI131076:IVL131076 JFE131076:JFH131076 JPA131076:JPD131076 JYW131076:JYZ131076 KIS131076:KIV131076 KSO131076:KSR131076 LCK131076:LCN131076 LMG131076:LMJ131076 LWC131076:LWF131076 MFY131076:MGB131076 MPU131076:MPX131076 MZQ131076:MZT131076 NJM131076:NJP131076 NTI131076:NTL131076 ODE131076:ODH131076 ONA131076:OND131076 OWW131076:OWZ131076 PGS131076:PGV131076 PQO131076:PQR131076 QAK131076:QAN131076 QKG131076:QKJ131076 QUC131076:QUF131076 RDY131076:REB131076 RNU131076:RNX131076 RXQ131076:RXT131076 SHM131076:SHP131076 SRI131076:SRL131076 TBE131076:TBH131076 TLA131076:TLD131076 TUW131076:TUZ131076 UES131076:UEV131076 UOO131076:UOR131076 UYK131076:UYN131076 VIG131076:VIJ131076 VSC131076:VSF131076 WBY131076:WCB131076 WLU131076:WLX131076 WVQ131076:WVT131076 I196612:L196612 JE196612:JH196612 TA196612:TD196612 ACW196612:ACZ196612 AMS196612:AMV196612 AWO196612:AWR196612 BGK196612:BGN196612 BQG196612:BQJ196612 CAC196612:CAF196612 CJY196612:CKB196612 CTU196612:CTX196612 DDQ196612:DDT196612 DNM196612:DNP196612 DXI196612:DXL196612 EHE196612:EHH196612 ERA196612:ERD196612 FAW196612:FAZ196612 FKS196612:FKV196612 FUO196612:FUR196612 GEK196612:GEN196612 GOG196612:GOJ196612 GYC196612:GYF196612 HHY196612:HIB196612 HRU196612:HRX196612 IBQ196612:IBT196612 ILM196612:ILP196612 IVI196612:IVL196612 JFE196612:JFH196612 JPA196612:JPD196612 JYW196612:JYZ196612 KIS196612:KIV196612 KSO196612:KSR196612 LCK196612:LCN196612 LMG196612:LMJ196612 LWC196612:LWF196612 MFY196612:MGB196612 MPU196612:MPX196612 MZQ196612:MZT196612 NJM196612:NJP196612 NTI196612:NTL196612 ODE196612:ODH196612 ONA196612:OND196612 OWW196612:OWZ196612 PGS196612:PGV196612 PQO196612:PQR196612 QAK196612:QAN196612 QKG196612:QKJ196612 QUC196612:QUF196612 RDY196612:REB196612 RNU196612:RNX196612 RXQ196612:RXT196612 SHM196612:SHP196612 SRI196612:SRL196612 TBE196612:TBH196612 TLA196612:TLD196612 TUW196612:TUZ196612 UES196612:UEV196612 UOO196612:UOR196612 UYK196612:UYN196612 VIG196612:VIJ196612 VSC196612:VSF196612 WBY196612:WCB196612 WLU196612:WLX196612 WVQ196612:WVT196612 I262148:L262148 JE262148:JH262148 TA262148:TD262148 ACW262148:ACZ262148 AMS262148:AMV262148 AWO262148:AWR262148 BGK262148:BGN262148 BQG262148:BQJ262148 CAC262148:CAF262148 CJY262148:CKB262148 CTU262148:CTX262148 DDQ262148:DDT262148 DNM262148:DNP262148 DXI262148:DXL262148 EHE262148:EHH262148 ERA262148:ERD262148 FAW262148:FAZ262148 FKS262148:FKV262148 FUO262148:FUR262148 GEK262148:GEN262148 GOG262148:GOJ262148 GYC262148:GYF262148 HHY262148:HIB262148 HRU262148:HRX262148 IBQ262148:IBT262148 ILM262148:ILP262148 IVI262148:IVL262148 JFE262148:JFH262148 JPA262148:JPD262148 JYW262148:JYZ262148 KIS262148:KIV262148 KSO262148:KSR262148 LCK262148:LCN262148 LMG262148:LMJ262148 LWC262148:LWF262148 MFY262148:MGB262148 MPU262148:MPX262148 MZQ262148:MZT262148 NJM262148:NJP262148 NTI262148:NTL262148 ODE262148:ODH262148 ONA262148:OND262148 OWW262148:OWZ262148 PGS262148:PGV262148 PQO262148:PQR262148 QAK262148:QAN262148 QKG262148:QKJ262148 QUC262148:QUF262148 RDY262148:REB262148 RNU262148:RNX262148 RXQ262148:RXT262148 SHM262148:SHP262148 SRI262148:SRL262148 TBE262148:TBH262148 TLA262148:TLD262148 TUW262148:TUZ262148 UES262148:UEV262148 UOO262148:UOR262148 UYK262148:UYN262148 VIG262148:VIJ262148 VSC262148:VSF262148 WBY262148:WCB262148 WLU262148:WLX262148 WVQ262148:WVT262148 I327684:L327684 JE327684:JH327684 TA327684:TD327684 ACW327684:ACZ327684 AMS327684:AMV327684 AWO327684:AWR327684 BGK327684:BGN327684 BQG327684:BQJ327684 CAC327684:CAF327684 CJY327684:CKB327684 CTU327684:CTX327684 DDQ327684:DDT327684 DNM327684:DNP327684 DXI327684:DXL327684 EHE327684:EHH327684 ERA327684:ERD327684 FAW327684:FAZ327684 FKS327684:FKV327684 FUO327684:FUR327684 GEK327684:GEN327684 GOG327684:GOJ327684 GYC327684:GYF327684 HHY327684:HIB327684 HRU327684:HRX327684 IBQ327684:IBT327684 ILM327684:ILP327684 IVI327684:IVL327684 JFE327684:JFH327684 JPA327684:JPD327684 JYW327684:JYZ327684 KIS327684:KIV327684 KSO327684:KSR327684 LCK327684:LCN327684 LMG327684:LMJ327684 LWC327684:LWF327684 MFY327684:MGB327684 MPU327684:MPX327684 MZQ327684:MZT327684 NJM327684:NJP327684 NTI327684:NTL327684 ODE327684:ODH327684 ONA327684:OND327684 OWW327684:OWZ327684 PGS327684:PGV327684 PQO327684:PQR327684 QAK327684:QAN327684 QKG327684:QKJ327684 QUC327684:QUF327684 RDY327684:REB327684 RNU327684:RNX327684 RXQ327684:RXT327684 SHM327684:SHP327684 SRI327684:SRL327684 TBE327684:TBH327684 TLA327684:TLD327684 TUW327684:TUZ327684 UES327684:UEV327684 UOO327684:UOR327684 UYK327684:UYN327684 VIG327684:VIJ327684 VSC327684:VSF327684 WBY327684:WCB327684 WLU327684:WLX327684 WVQ327684:WVT327684 I393220:L393220 JE393220:JH393220 TA393220:TD393220 ACW393220:ACZ393220 AMS393220:AMV393220 AWO393220:AWR393220 BGK393220:BGN393220 BQG393220:BQJ393220 CAC393220:CAF393220 CJY393220:CKB393220 CTU393220:CTX393220 DDQ393220:DDT393220 DNM393220:DNP393220 DXI393220:DXL393220 EHE393220:EHH393220 ERA393220:ERD393220 FAW393220:FAZ393220 FKS393220:FKV393220 FUO393220:FUR393220 GEK393220:GEN393220 GOG393220:GOJ393220 GYC393220:GYF393220 HHY393220:HIB393220 HRU393220:HRX393220 IBQ393220:IBT393220 ILM393220:ILP393220 IVI393220:IVL393220 JFE393220:JFH393220 JPA393220:JPD393220 JYW393220:JYZ393220 KIS393220:KIV393220 KSO393220:KSR393220 LCK393220:LCN393220 LMG393220:LMJ393220 LWC393220:LWF393220 MFY393220:MGB393220 MPU393220:MPX393220 MZQ393220:MZT393220 NJM393220:NJP393220 NTI393220:NTL393220 ODE393220:ODH393220 ONA393220:OND393220 OWW393220:OWZ393220 PGS393220:PGV393220 PQO393220:PQR393220 QAK393220:QAN393220 QKG393220:QKJ393220 QUC393220:QUF393220 RDY393220:REB393220 RNU393220:RNX393220 RXQ393220:RXT393220 SHM393220:SHP393220 SRI393220:SRL393220 TBE393220:TBH393220 TLA393220:TLD393220 TUW393220:TUZ393220 UES393220:UEV393220 UOO393220:UOR393220 UYK393220:UYN393220 VIG393220:VIJ393220 VSC393220:VSF393220 WBY393220:WCB393220 WLU393220:WLX393220 WVQ393220:WVT393220 I458756:L458756 JE458756:JH458756 TA458756:TD458756 ACW458756:ACZ458756 AMS458756:AMV458756 AWO458756:AWR458756 BGK458756:BGN458756 BQG458756:BQJ458756 CAC458756:CAF458756 CJY458756:CKB458756 CTU458756:CTX458756 DDQ458756:DDT458756 DNM458756:DNP458756 DXI458756:DXL458756 EHE458756:EHH458756 ERA458756:ERD458756 FAW458756:FAZ458756 FKS458756:FKV458756 FUO458756:FUR458756 GEK458756:GEN458756 GOG458756:GOJ458756 GYC458756:GYF458756 HHY458756:HIB458756 HRU458756:HRX458756 IBQ458756:IBT458756 ILM458756:ILP458756 IVI458756:IVL458756 JFE458756:JFH458756 JPA458756:JPD458756 JYW458756:JYZ458756 KIS458756:KIV458756 KSO458756:KSR458756 LCK458756:LCN458756 LMG458756:LMJ458756 LWC458756:LWF458756 MFY458756:MGB458756 MPU458756:MPX458756 MZQ458756:MZT458756 NJM458756:NJP458756 NTI458756:NTL458756 ODE458756:ODH458756 ONA458756:OND458756 OWW458756:OWZ458756 PGS458756:PGV458756 PQO458756:PQR458756 QAK458756:QAN458756 QKG458756:QKJ458756 QUC458756:QUF458756 RDY458756:REB458756 RNU458756:RNX458756 RXQ458756:RXT458756 SHM458756:SHP458756 SRI458756:SRL458756 TBE458756:TBH458756 TLA458756:TLD458756 TUW458756:TUZ458756 UES458756:UEV458756 UOO458756:UOR458756 UYK458756:UYN458756 VIG458756:VIJ458756 VSC458756:VSF458756 WBY458756:WCB458756 WLU458756:WLX458756 WVQ458756:WVT458756 I524292:L524292 JE524292:JH524292 TA524292:TD524292 ACW524292:ACZ524292 AMS524292:AMV524292 AWO524292:AWR524292 BGK524292:BGN524292 BQG524292:BQJ524292 CAC524292:CAF524292 CJY524292:CKB524292 CTU524292:CTX524292 DDQ524292:DDT524292 DNM524292:DNP524292 DXI524292:DXL524292 EHE524292:EHH524292 ERA524292:ERD524292 FAW524292:FAZ524292 FKS524292:FKV524292 FUO524292:FUR524292 GEK524292:GEN524292 GOG524292:GOJ524292 GYC524292:GYF524292 HHY524292:HIB524292 HRU524292:HRX524292 IBQ524292:IBT524292 ILM524292:ILP524292 IVI524292:IVL524292 JFE524292:JFH524292 JPA524292:JPD524292 JYW524292:JYZ524292 KIS524292:KIV524292 KSO524292:KSR524292 LCK524292:LCN524292 LMG524292:LMJ524292 LWC524292:LWF524292 MFY524292:MGB524292 MPU524292:MPX524292 MZQ524292:MZT524292 NJM524292:NJP524292 NTI524292:NTL524292 ODE524292:ODH524292 ONA524292:OND524292 OWW524292:OWZ524292 PGS524292:PGV524292 PQO524292:PQR524292 QAK524292:QAN524292 QKG524292:QKJ524292 QUC524292:QUF524292 RDY524292:REB524292 RNU524292:RNX524292 RXQ524292:RXT524292 SHM524292:SHP524292 SRI524292:SRL524292 TBE524292:TBH524292 TLA524292:TLD524292 TUW524292:TUZ524292 UES524292:UEV524292 UOO524292:UOR524292 UYK524292:UYN524292 VIG524292:VIJ524292 VSC524292:VSF524292 WBY524292:WCB524292 WLU524292:WLX524292 WVQ524292:WVT524292 I589828:L589828 JE589828:JH589828 TA589828:TD589828 ACW589828:ACZ589828 AMS589828:AMV589828 AWO589828:AWR589828 BGK589828:BGN589828 BQG589828:BQJ589828 CAC589828:CAF589828 CJY589828:CKB589828 CTU589828:CTX589828 DDQ589828:DDT589828 DNM589828:DNP589828 DXI589828:DXL589828 EHE589828:EHH589828 ERA589828:ERD589828 FAW589828:FAZ589828 FKS589828:FKV589828 FUO589828:FUR589828 GEK589828:GEN589828 GOG589828:GOJ589828 GYC589828:GYF589828 HHY589828:HIB589828 HRU589828:HRX589828 IBQ589828:IBT589828 ILM589828:ILP589828 IVI589828:IVL589828 JFE589828:JFH589828 JPA589828:JPD589828 JYW589828:JYZ589828 KIS589828:KIV589828 KSO589828:KSR589828 LCK589828:LCN589828 LMG589828:LMJ589828 LWC589828:LWF589828 MFY589828:MGB589828 MPU589828:MPX589828 MZQ589828:MZT589828 NJM589828:NJP589828 NTI589828:NTL589828 ODE589828:ODH589828 ONA589828:OND589828 OWW589828:OWZ589828 PGS589828:PGV589828 PQO589828:PQR589828 QAK589828:QAN589828 QKG589828:QKJ589828 QUC589828:QUF589828 RDY589828:REB589828 RNU589828:RNX589828 RXQ589828:RXT589828 SHM589828:SHP589828 SRI589828:SRL589828 TBE589828:TBH589828 TLA589828:TLD589828 TUW589828:TUZ589828 UES589828:UEV589828 UOO589828:UOR589828 UYK589828:UYN589828 VIG589828:VIJ589828 VSC589828:VSF589828 WBY589828:WCB589828 WLU589828:WLX589828 WVQ589828:WVT589828 I655364:L655364 JE655364:JH655364 TA655364:TD655364 ACW655364:ACZ655364 AMS655364:AMV655364 AWO655364:AWR655364 BGK655364:BGN655364 BQG655364:BQJ655364 CAC655364:CAF655364 CJY655364:CKB655364 CTU655364:CTX655364 DDQ655364:DDT655364 DNM655364:DNP655364 DXI655364:DXL655364 EHE655364:EHH655364 ERA655364:ERD655364 FAW655364:FAZ655364 FKS655364:FKV655364 FUO655364:FUR655364 GEK655364:GEN655364 GOG655364:GOJ655364 GYC655364:GYF655364 HHY655364:HIB655364 HRU655364:HRX655364 IBQ655364:IBT655364 ILM655364:ILP655364 IVI655364:IVL655364 JFE655364:JFH655364 JPA655364:JPD655364 JYW655364:JYZ655364 KIS655364:KIV655364 KSO655364:KSR655364 LCK655364:LCN655364 LMG655364:LMJ655364 LWC655364:LWF655364 MFY655364:MGB655364 MPU655364:MPX655364 MZQ655364:MZT655364 NJM655364:NJP655364 NTI655364:NTL655364 ODE655364:ODH655364 ONA655364:OND655364 OWW655364:OWZ655364 PGS655364:PGV655364 PQO655364:PQR655364 QAK655364:QAN655364 QKG655364:QKJ655364 QUC655364:QUF655364 RDY655364:REB655364 RNU655364:RNX655364 RXQ655364:RXT655364 SHM655364:SHP655364 SRI655364:SRL655364 TBE655364:TBH655364 TLA655364:TLD655364 TUW655364:TUZ655364 UES655364:UEV655364 UOO655364:UOR655364 UYK655364:UYN655364 VIG655364:VIJ655364 VSC655364:VSF655364 WBY655364:WCB655364 WLU655364:WLX655364 WVQ655364:WVT655364 I720900:L720900 JE720900:JH720900 TA720900:TD720900 ACW720900:ACZ720900 AMS720900:AMV720900 AWO720900:AWR720900 BGK720900:BGN720900 BQG720900:BQJ720900 CAC720900:CAF720900 CJY720900:CKB720900 CTU720900:CTX720900 DDQ720900:DDT720900 DNM720900:DNP720900 DXI720900:DXL720900 EHE720900:EHH720900 ERA720900:ERD720900 FAW720900:FAZ720900 FKS720900:FKV720900 FUO720900:FUR720900 GEK720900:GEN720900 GOG720900:GOJ720900 GYC720900:GYF720900 HHY720900:HIB720900 HRU720900:HRX720900 IBQ720900:IBT720900 ILM720900:ILP720900 IVI720900:IVL720900 JFE720900:JFH720900 JPA720900:JPD720900 JYW720900:JYZ720900 KIS720900:KIV720900 KSO720900:KSR720900 LCK720900:LCN720900 LMG720900:LMJ720900 LWC720900:LWF720900 MFY720900:MGB720900 MPU720900:MPX720900 MZQ720900:MZT720900 NJM720900:NJP720900 NTI720900:NTL720900 ODE720900:ODH720900 ONA720900:OND720900 OWW720900:OWZ720900 PGS720900:PGV720900 PQO720900:PQR720900 QAK720900:QAN720900 QKG720900:QKJ720900 QUC720900:QUF720900 RDY720900:REB720900 RNU720900:RNX720900 RXQ720900:RXT720900 SHM720900:SHP720900 SRI720900:SRL720900 TBE720900:TBH720900 TLA720900:TLD720900 TUW720900:TUZ720900 UES720900:UEV720900 UOO720900:UOR720900 UYK720900:UYN720900 VIG720900:VIJ720900 VSC720900:VSF720900 WBY720900:WCB720900 WLU720900:WLX720900 WVQ720900:WVT720900 I786436:L786436 JE786436:JH786436 TA786436:TD786436 ACW786436:ACZ786436 AMS786436:AMV786436 AWO786436:AWR786436 BGK786436:BGN786436 BQG786436:BQJ786436 CAC786436:CAF786436 CJY786436:CKB786436 CTU786436:CTX786436 DDQ786436:DDT786436 DNM786436:DNP786436 DXI786436:DXL786436 EHE786436:EHH786436 ERA786436:ERD786436 FAW786436:FAZ786436 FKS786436:FKV786436 FUO786436:FUR786436 GEK786436:GEN786436 GOG786436:GOJ786436 GYC786436:GYF786436 HHY786436:HIB786436 HRU786436:HRX786436 IBQ786436:IBT786436 ILM786436:ILP786436 IVI786436:IVL786436 JFE786436:JFH786436 JPA786436:JPD786436 JYW786436:JYZ786436 KIS786436:KIV786436 KSO786436:KSR786436 LCK786436:LCN786436 LMG786436:LMJ786436 LWC786436:LWF786436 MFY786436:MGB786436 MPU786436:MPX786436 MZQ786436:MZT786436 NJM786436:NJP786436 NTI786436:NTL786436 ODE786436:ODH786436 ONA786436:OND786436 OWW786436:OWZ786436 PGS786436:PGV786436 PQO786436:PQR786436 QAK786436:QAN786436 QKG786436:QKJ786436 QUC786436:QUF786436 RDY786436:REB786436 RNU786436:RNX786436 RXQ786436:RXT786436 SHM786436:SHP786436 SRI786436:SRL786436 TBE786436:TBH786436 TLA786436:TLD786436 TUW786436:TUZ786436 UES786436:UEV786436 UOO786436:UOR786436 UYK786436:UYN786436 VIG786436:VIJ786436 VSC786436:VSF786436 WBY786436:WCB786436 WLU786436:WLX786436 WVQ786436:WVT786436 I851972:L851972 JE851972:JH851972 TA851972:TD851972 ACW851972:ACZ851972 AMS851972:AMV851972 AWO851972:AWR851972 BGK851972:BGN851972 BQG851972:BQJ851972 CAC851972:CAF851972 CJY851972:CKB851972 CTU851972:CTX851972 DDQ851972:DDT851972 DNM851972:DNP851972 DXI851972:DXL851972 EHE851972:EHH851972 ERA851972:ERD851972 FAW851972:FAZ851972 FKS851972:FKV851972 FUO851972:FUR851972 GEK851972:GEN851972 GOG851972:GOJ851972 GYC851972:GYF851972 HHY851972:HIB851972 HRU851972:HRX851972 IBQ851972:IBT851972 ILM851972:ILP851972 IVI851972:IVL851972 JFE851972:JFH851972 JPA851972:JPD851972 JYW851972:JYZ851972 KIS851972:KIV851972 KSO851972:KSR851972 LCK851972:LCN851972 LMG851972:LMJ851972 LWC851972:LWF851972 MFY851972:MGB851972 MPU851972:MPX851972 MZQ851972:MZT851972 NJM851972:NJP851972 NTI851972:NTL851972 ODE851972:ODH851972 ONA851972:OND851972 OWW851972:OWZ851972 PGS851972:PGV851972 PQO851972:PQR851972 QAK851972:QAN851972 QKG851972:QKJ851972 QUC851972:QUF851972 RDY851972:REB851972 RNU851972:RNX851972 RXQ851972:RXT851972 SHM851972:SHP851972 SRI851972:SRL851972 TBE851972:TBH851972 TLA851972:TLD851972 TUW851972:TUZ851972 UES851972:UEV851972 UOO851972:UOR851972 UYK851972:UYN851972 VIG851972:VIJ851972 VSC851972:VSF851972 WBY851972:WCB851972 WLU851972:WLX851972 WVQ851972:WVT851972 I917508:L917508 JE917508:JH917508 TA917508:TD917508 ACW917508:ACZ917508 AMS917508:AMV917508 AWO917508:AWR917508 BGK917508:BGN917508 BQG917508:BQJ917508 CAC917508:CAF917508 CJY917508:CKB917508 CTU917508:CTX917508 DDQ917508:DDT917508 DNM917508:DNP917508 DXI917508:DXL917508 EHE917508:EHH917508 ERA917508:ERD917508 FAW917508:FAZ917508 FKS917508:FKV917508 FUO917508:FUR917508 GEK917508:GEN917508 GOG917508:GOJ917508 GYC917508:GYF917508 HHY917508:HIB917508 HRU917508:HRX917508 IBQ917508:IBT917508 ILM917508:ILP917508 IVI917508:IVL917508 JFE917508:JFH917508 JPA917508:JPD917508 JYW917508:JYZ917508 KIS917508:KIV917508 KSO917508:KSR917508 LCK917508:LCN917508 LMG917508:LMJ917508 LWC917508:LWF917508 MFY917508:MGB917508 MPU917508:MPX917508 MZQ917508:MZT917508 NJM917508:NJP917508 NTI917508:NTL917508 ODE917508:ODH917508 ONA917508:OND917508 OWW917508:OWZ917508 PGS917508:PGV917508 PQO917508:PQR917508 QAK917508:QAN917508 QKG917508:QKJ917508 QUC917508:QUF917508 RDY917508:REB917508 RNU917508:RNX917508 RXQ917508:RXT917508 SHM917508:SHP917508 SRI917508:SRL917508 TBE917508:TBH917508 TLA917508:TLD917508 TUW917508:TUZ917508 UES917508:UEV917508 UOO917508:UOR917508 UYK917508:UYN917508 VIG917508:VIJ917508 VSC917508:VSF917508 WBY917508:WCB917508 WLU917508:WLX917508 WVQ917508:WVT917508 I983044:L983044 JE983044:JH983044 TA983044:TD983044 ACW983044:ACZ983044 AMS983044:AMV983044 AWO983044:AWR983044 BGK983044:BGN983044 BQG983044:BQJ983044 CAC983044:CAF983044 CJY983044:CKB983044 CTU983044:CTX983044 DDQ983044:DDT983044 DNM983044:DNP983044 DXI983044:DXL983044 EHE983044:EHH983044 ERA983044:ERD983044 FAW983044:FAZ983044 FKS983044:FKV983044 FUO983044:FUR983044 GEK983044:GEN983044 GOG983044:GOJ983044 GYC983044:GYF983044 HHY983044:HIB983044 HRU983044:HRX983044 IBQ983044:IBT983044 ILM983044:ILP983044 IVI983044:IVL983044 JFE983044:JFH983044 JPA983044:JPD983044 JYW983044:JYZ983044 KIS983044:KIV983044 KSO983044:KSR983044 LCK983044:LCN983044 LMG983044:LMJ983044 LWC983044:LWF983044 MFY983044:MGB983044 MPU983044:MPX983044 MZQ983044:MZT983044 NJM983044:NJP983044 NTI983044:NTL983044 ODE983044:ODH983044 ONA983044:OND983044 OWW983044:OWZ983044 PGS983044:PGV983044 PQO983044:PQR983044 QAK983044:QAN983044 QKG983044:QKJ983044 QUC983044:QUF983044 RDY983044:REB983044 RNU983044:RNX983044 RXQ983044:RXT983044 SHM983044:SHP983044 SRI983044:SRL983044 TBE983044:TBH983044 TLA983044:TLD983044 TUW983044:TUZ983044 UES983044:UEV983044 UOO983044:UOR983044 UYK983044:UYN983044 VIG983044:VIJ983044 VSC983044:VSF983044 WBY983044:WCB983044 WLU983044:WLX983044 WVQ983044:WVT983044 I7:L7 JE7:JH7 TA7:TD7 ACW7:ACZ7 AMS7:AMV7 AWO7:AWR7 BGK7:BGN7 BQG7:BQJ7 CAC7:CAF7 CJY7:CKB7 CTU7:CTX7 DDQ7:DDT7 DNM7:DNP7 DXI7:DXL7 EHE7:EHH7 ERA7:ERD7 FAW7:FAZ7 FKS7:FKV7 FUO7:FUR7 GEK7:GEN7 GOG7:GOJ7 GYC7:GYF7 HHY7:HIB7 HRU7:HRX7 IBQ7:IBT7 ILM7:ILP7 IVI7:IVL7 JFE7:JFH7 JPA7:JPD7 JYW7:JYZ7 KIS7:KIV7 KSO7:KSR7 LCK7:LCN7 LMG7:LMJ7 LWC7:LWF7 MFY7:MGB7 MPU7:MPX7 MZQ7:MZT7 NJM7:NJP7 NTI7:NTL7 ODE7:ODH7 ONA7:OND7 OWW7:OWZ7 PGS7:PGV7 PQO7:PQR7 QAK7:QAN7 QKG7:QKJ7 QUC7:QUF7 RDY7:REB7 RNU7:RNX7 RXQ7:RXT7 SHM7:SHP7 SRI7:SRL7 TBE7:TBH7 TLA7:TLD7 TUW7:TUZ7 UES7:UEV7 UOO7:UOR7 UYK7:UYN7 VIG7:VIJ7 VSC7:VSF7 WBY7:WCB7 WLU7:WLX7 WVQ7:WVT7 I65543:L65543 JE65543:JH65543 TA65543:TD65543 ACW65543:ACZ65543 AMS65543:AMV65543 AWO65543:AWR65543 BGK65543:BGN65543 BQG65543:BQJ65543 CAC65543:CAF65543 CJY65543:CKB65543 CTU65543:CTX65543 DDQ65543:DDT65543 DNM65543:DNP65543 DXI65543:DXL65543 EHE65543:EHH65543 ERA65543:ERD65543 FAW65543:FAZ65543 FKS65543:FKV65543 FUO65543:FUR65543 GEK65543:GEN65543 GOG65543:GOJ65543 GYC65543:GYF65543 HHY65543:HIB65543 HRU65543:HRX65543 IBQ65543:IBT65543 ILM65543:ILP65543 IVI65543:IVL65543 JFE65543:JFH65543 JPA65543:JPD65543 JYW65543:JYZ65543 KIS65543:KIV65543 KSO65543:KSR65543 LCK65543:LCN65543 LMG65543:LMJ65543 LWC65543:LWF65543 MFY65543:MGB65543 MPU65543:MPX65543 MZQ65543:MZT65543 NJM65543:NJP65543 NTI65543:NTL65543 ODE65543:ODH65543 ONA65543:OND65543 OWW65543:OWZ65543 PGS65543:PGV65543 PQO65543:PQR65543 QAK65543:QAN65543 QKG65543:QKJ65543 QUC65543:QUF65543 RDY65543:REB65543 RNU65543:RNX65543 RXQ65543:RXT65543 SHM65543:SHP65543 SRI65543:SRL65543 TBE65543:TBH65543 TLA65543:TLD65543 TUW65543:TUZ65543 UES65543:UEV65543 UOO65543:UOR65543 UYK65543:UYN65543 VIG65543:VIJ65543 VSC65543:VSF65543 WBY65543:WCB65543 WLU65543:WLX65543 WVQ65543:WVT65543 I131079:L131079 JE131079:JH131079 TA131079:TD131079 ACW131079:ACZ131079 AMS131079:AMV131079 AWO131079:AWR131079 BGK131079:BGN131079 BQG131079:BQJ131079 CAC131079:CAF131079 CJY131079:CKB131079 CTU131079:CTX131079 DDQ131079:DDT131079 DNM131079:DNP131079 DXI131079:DXL131079 EHE131079:EHH131079 ERA131079:ERD131079 FAW131079:FAZ131079 FKS131079:FKV131079 FUO131079:FUR131079 GEK131079:GEN131079 GOG131079:GOJ131079 GYC131079:GYF131079 HHY131079:HIB131079 HRU131079:HRX131079 IBQ131079:IBT131079 ILM131079:ILP131079 IVI131079:IVL131079 JFE131079:JFH131079 JPA131079:JPD131079 JYW131079:JYZ131079 KIS131079:KIV131079 KSO131079:KSR131079 LCK131079:LCN131079 LMG131079:LMJ131079 LWC131079:LWF131079 MFY131079:MGB131079 MPU131079:MPX131079 MZQ131079:MZT131079 NJM131079:NJP131079 NTI131079:NTL131079 ODE131079:ODH131079 ONA131079:OND131079 OWW131079:OWZ131079 PGS131079:PGV131079 PQO131079:PQR131079 QAK131079:QAN131079 QKG131079:QKJ131079 QUC131079:QUF131079 RDY131079:REB131079 RNU131079:RNX131079 RXQ131079:RXT131079 SHM131079:SHP131079 SRI131079:SRL131079 TBE131079:TBH131079 TLA131079:TLD131079 TUW131079:TUZ131079 UES131079:UEV131079 UOO131079:UOR131079 UYK131079:UYN131079 VIG131079:VIJ131079 VSC131079:VSF131079 WBY131079:WCB131079 WLU131079:WLX131079 WVQ131079:WVT131079 I196615:L196615 JE196615:JH196615 TA196615:TD196615 ACW196615:ACZ196615 AMS196615:AMV196615 AWO196615:AWR196615 BGK196615:BGN196615 BQG196615:BQJ196615 CAC196615:CAF196615 CJY196615:CKB196615 CTU196615:CTX196615 DDQ196615:DDT196615 DNM196615:DNP196615 DXI196615:DXL196615 EHE196615:EHH196615 ERA196615:ERD196615 FAW196615:FAZ196615 FKS196615:FKV196615 FUO196615:FUR196615 GEK196615:GEN196615 GOG196615:GOJ196615 GYC196615:GYF196615 HHY196615:HIB196615 HRU196615:HRX196615 IBQ196615:IBT196615 ILM196615:ILP196615 IVI196615:IVL196615 JFE196615:JFH196615 JPA196615:JPD196615 JYW196615:JYZ196615 KIS196615:KIV196615 KSO196615:KSR196615 LCK196615:LCN196615 LMG196615:LMJ196615 LWC196615:LWF196615 MFY196615:MGB196615 MPU196615:MPX196615 MZQ196615:MZT196615 NJM196615:NJP196615 NTI196615:NTL196615 ODE196615:ODH196615 ONA196615:OND196615 OWW196615:OWZ196615 PGS196615:PGV196615 PQO196615:PQR196615 QAK196615:QAN196615 QKG196615:QKJ196615 QUC196615:QUF196615 RDY196615:REB196615 RNU196615:RNX196615 RXQ196615:RXT196615 SHM196615:SHP196615 SRI196615:SRL196615 TBE196615:TBH196615 TLA196615:TLD196615 TUW196615:TUZ196615 UES196615:UEV196615 UOO196615:UOR196615 UYK196615:UYN196615 VIG196615:VIJ196615 VSC196615:VSF196615 WBY196615:WCB196615 WLU196615:WLX196615 WVQ196615:WVT196615 I262151:L262151 JE262151:JH262151 TA262151:TD262151 ACW262151:ACZ262151 AMS262151:AMV262151 AWO262151:AWR262151 BGK262151:BGN262151 BQG262151:BQJ262151 CAC262151:CAF262151 CJY262151:CKB262151 CTU262151:CTX262151 DDQ262151:DDT262151 DNM262151:DNP262151 DXI262151:DXL262151 EHE262151:EHH262151 ERA262151:ERD262151 FAW262151:FAZ262151 FKS262151:FKV262151 FUO262151:FUR262151 GEK262151:GEN262151 GOG262151:GOJ262151 GYC262151:GYF262151 HHY262151:HIB262151 HRU262151:HRX262151 IBQ262151:IBT262151 ILM262151:ILP262151 IVI262151:IVL262151 JFE262151:JFH262151 JPA262151:JPD262151 JYW262151:JYZ262151 KIS262151:KIV262151 KSO262151:KSR262151 LCK262151:LCN262151 LMG262151:LMJ262151 LWC262151:LWF262151 MFY262151:MGB262151 MPU262151:MPX262151 MZQ262151:MZT262151 NJM262151:NJP262151 NTI262151:NTL262151 ODE262151:ODH262151 ONA262151:OND262151 OWW262151:OWZ262151 PGS262151:PGV262151 PQO262151:PQR262151 QAK262151:QAN262151 QKG262151:QKJ262151 QUC262151:QUF262151 RDY262151:REB262151 RNU262151:RNX262151 RXQ262151:RXT262151 SHM262151:SHP262151 SRI262151:SRL262151 TBE262151:TBH262151 TLA262151:TLD262151 TUW262151:TUZ262151 UES262151:UEV262151 UOO262151:UOR262151 UYK262151:UYN262151 VIG262151:VIJ262151 VSC262151:VSF262151 WBY262151:WCB262151 WLU262151:WLX262151 WVQ262151:WVT262151 I327687:L327687 JE327687:JH327687 TA327687:TD327687 ACW327687:ACZ327687 AMS327687:AMV327687 AWO327687:AWR327687 BGK327687:BGN327687 BQG327687:BQJ327687 CAC327687:CAF327687 CJY327687:CKB327687 CTU327687:CTX327687 DDQ327687:DDT327687 DNM327687:DNP327687 DXI327687:DXL327687 EHE327687:EHH327687 ERA327687:ERD327687 FAW327687:FAZ327687 FKS327687:FKV327687 FUO327687:FUR327687 GEK327687:GEN327687 GOG327687:GOJ327687 GYC327687:GYF327687 HHY327687:HIB327687 HRU327687:HRX327687 IBQ327687:IBT327687 ILM327687:ILP327687 IVI327687:IVL327687 JFE327687:JFH327687 JPA327687:JPD327687 JYW327687:JYZ327687 KIS327687:KIV327687 KSO327687:KSR327687 LCK327687:LCN327687 LMG327687:LMJ327687 LWC327687:LWF327687 MFY327687:MGB327687 MPU327687:MPX327687 MZQ327687:MZT327687 NJM327687:NJP327687 NTI327687:NTL327687 ODE327687:ODH327687 ONA327687:OND327687 OWW327687:OWZ327687 PGS327687:PGV327687 PQO327687:PQR327687 QAK327687:QAN327687 QKG327687:QKJ327687 QUC327687:QUF327687 RDY327687:REB327687 RNU327687:RNX327687 RXQ327687:RXT327687 SHM327687:SHP327687 SRI327687:SRL327687 TBE327687:TBH327687 TLA327687:TLD327687 TUW327687:TUZ327687 UES327687:UEV327687 UOO327687:UOR327687 UYK327687:UYN327687 VIG327687:VIJ327687 VSC327687:VSF327687 WBY327687:WCB327687 WLU327687:WLX327687 WVQ327687:WVT327687 I393223:L393223 JE393223:JH393223 TA393223:TD393223 ACW393223:ACZ393223 AMS393223:AMV393223 AWO393223:AWR393223 BGK393223:BGN393223 BQG393223:BQJ393223 CAC393223:CAF393223 CJY393223:CKB393223 CTU393223:CTX393223 DDQ393223:DDT393223 DNM393223:DNP393223 DXI393223:DXL393223 EHE393223:EHH393223 ERA393223:ERD393223 FAW393223:FAZ393223 FKS393223:FKV393223 FUO393223:FUR393223 GEK393223:GEN393223 GOG393223:GOJ393223 GYC393223:GYF393223 HHY393223:HIB393223 HRU393223:HRX393223 IBQ393223:IBT393223 ILM393223:ILP393223 IVI393223:IVL393223 JFE393223:JFH393223 JPA393223:JPD393223 JYW393223:JYZ393223 KIS393223:KIV393223 KSO393223:KSR393223 LCK393223:LCN393223 LMG393223:LMJ393223 LWC393223:LWF393223 MFY393223:MGB393223 MPU393223:MPX393223 MZQ393223:MZT393223 NJM393223:NJP393223 NTI393223:NTL393223 ODE393223:ODH393223 ONA393223:OND393223 OWW393223:OWZ393223 PGS393223:PGV393223 PQO393223:PQR393223 QAK393223:QAN393223 QKG393223:QKJ393223 QUC393223:QUF393223 RDY393223:REB393223 RNU393223:RNX393223 RXQ393223:RXT393223 SHM393223:SHP393223 SRI393223:SRL393223 TBE393223:TBH393223 TLA393223:TLD393223 TUW393223:TUZ393223 UES393223:UEV393223 UOO393223:UOR393223 UYK393223:UYN393223 VIG393223:VIJ393223 VSC393223:VSF393223 WBY393223:WCB393223 WLU393223:WLX393223 WVQ393223:WVT393223 I458759:L458759 JE458759:JH458759 TA458759:TD458759 ACW458759:ACZ458759 AMS458759:AMV458759 AWO458759:AWR458759 BGK458759:BGN458759 BQG458759:BQJ458759 CAC458759:CAF458759 CJY458759:CKB458759 CTU458759:CTX458759 DDQ458759:DDT458759 DNM458759:DNP458759 DXI458759:DXL458759 EHE458759:EHH458759 ERA458759:ERD458759 FAW458759:FAZ458759 FKS458759:FKV458759 FUO458759:FUR458759 GEK458759:GEN458759 GOG458759:GOJ458759 GYC458759:GYF458759 HHY458759:HIB458759 HRU458759:HRX458759 IBQ458759:IBT458759 ILM458759:ILP458759 IVI458759:IVL458759 JFE458759:JFH458759 JPA458759:JPD458759 JYW458759:JYZ458759 KIS458759:KIV458759 KSO458759:KSR458759 LCK458759:LCN458759 LMG458759:LMJ458759 LWC458759:LWF458759 MFY458759:MGB458759 MPU458759:MPX458759 MZQ458759:MZT458759 NJM458759:NJP458759 NTI458759:NTL458759 ODE458759:ODH458759 ONA458759:OND458759 OWW458759:OWZ458759 PGS458759:PGV458759 PQO458759:PQR458759 QAK458759:QAN458759 QKG458759:QKJ458759 QUC458759:QUF458759 RDY458759:REB458759 RNU458759:RNX458759 RXQ458759:RXT458759 SHM458759:SHP458759 SRI458759:SRL458759 TBE458759:TBH458759 TLA458759:TLD458759 TUW458759:TUZ458759 UES458759:UEV458759 UOO458759:UOR458759 UYK458759:UYN458759 VIG458759:VIJ458759 VSC458759:VSF458759 WBY458759:WCB458759 WLU458759:WLX458759 WVQ458759:WVT458759 I524295:L524295 JE524295:JH524295 TA524295:TD524295 ACW524295:ACZ524295 AMS524295:AMV524295 AWO524295:AWR524295 BGK524295:BGN524295 BQG524295:BQJ524295 CAC524295:CAF524295 CJY524295:CKB524295 CTU524295:CTX524295 DDQ524295:DDT524295 DNM524295:DNP524295 DXI524295:DXL524295 EHE524295:EHH524295 ERA524295:ERD524295 FAW524295:FAZ524295 FKS524295:FKV524295 FUO524295:FUR524295 GEK524295:GEN524295 GOG524295:GOJ524295 GYC524295:GYF524295 HHY524295:HIB524295 HRU524295:HRX524295 IBQ524295:IBT524295 ILM524295:ILP524295 IVI524295:IVL524295 JFE524295:JFH524295 JPA524295:JPD524295 JYW524295:JYZ524295 KIS524295:KIV524295 KSO524295:KSR524295 LCK524295:LCN524295 LMG524295:LMJ524295 LWC524295:LWF524295 MFY524295:MGB524295 MPU524295:MPX524295 MZQ524295:MZT524295 NJM524295:NJP524295 NTI524295:NTL524295 ODE524295:ODH524295 ONA524295:OND524295 OWW524295:OWZ524295 PGS524295:PGV524295 PQO524295:PQR524295 QAK524295:QAN524295 QKG524295:QKJ524295 QUC524295:QUF524295 RDY524295:REB524295 RNU524295:RNX524295 RXQ524295:RXT524295 SHM524295:SHP524295 SRI524295:SRL524295 TBE524295:TBH524295 TLA524295:TLD524295 TUW524295:TUZ524295 UES524295:UEV524295 UOO524295:UOR524295 UYK524295:UYN524295 VIG524295:VIJ524295 VSC524295:VSF524295 WBY524295:WCB524295 WLU524295:WLX524295 WVQ524295:WVT524295 I589831:L589831 JE589831:JH589831 TA589831:TD589831 ACW589831:ACZ589831 AMS589831:AMV589831 AWO589831:AWR589831 BGK589831:BGN589831 BQG589831:BQJ589831 CAC589831:CAF589831 CJY589831:CKB589831 CTU589831:CTX589831 DDQ589831:DDT589831 DNM589831:DNP589831 DXI589831:DXL589831 EHE589831:EHH589831 ERA589831:ERD589831 FAW589831:FAZ589831 FKS589831:FKV589831 FUO589831:FUR589831 GEK589831:GEN589831 GOG589831:GOJ589831 GYC589831:GYF589831 HHY589831:HIB589831 HRU589831:HRX589831 IBQ589831:IBT589831 ILM589831:ILP589831 IVI589831:IVL589831 JFE589831:JFH589831 JPA589831:JPD589831 JYW589831:JYZ589831 KIS589831:KIV589831 KSO589831:KSR589831 LCK589831:LCN589831 LMG589831:LMJ589831 LWC589831:LWF589831 MFY589831:MGB589831 MPU589831:MPX589831 MZQ589831:MZT589831 NJM589831:NJP589831 NTI589831:NTL589831 ODE589831:ODH589831 ONA589831:OND589831 OWW589831:OWZ589831 PGS589831:PGV589831 PQO589831:PQR589831 QAK589831:QAN589831 QKG589831:QKJ589831 QUC589831:QUF589831 RDY589831:REB589831 RNU589831:RNX589831 RXQ589831:RXT589831 SHM589831:SHP589831 SRI589831:SRL589831 TBE589831:TBH589831 TLA589831:TLD589831 TUW589831:TUZ589831 UES589831:UEV589831 UOO589831:UOR589831 UYK589831:UYN589831 VIG589831:VIJ589831 VSC589831:VSF589831 WBY589831:WCB589831 WLU589831:WLX589831 WVQ589831:WVT589831 I655367:L655367 JE655367:JH655367 TA655367:TD655367 ACW655367:ACZ655367 AMS655367:AMV655367 AWO655367:AWR655367 BGK655367:BGN655367 BQG655367:BQJ655367 CAC655367:CAF655367 CJY655367:CKB655367 CTU655367:CTX655367 DDQ655367:DDT655367 DNM655367:DNP655367 DXI655367:DXL655367 EHE655367:EHH655367 ERA655367:ERD655367 FAW655367:FAZ655367 FKS655367:FKV655367 FUO655367:FUR655367 GEK655367:GEN655367 GOG655367:GOJ655367 GYC655367:GYF655367 HHY655367:HIB655367 HRU655367:HRX655367 IBQ655367:IBT655367 ILM655367:ILP655367 IVI655367:IVL655367 JFE655367:JFH655367 JPA655367:JPD655367 JYW655367:JYZ655367 KIS655367:KIV655367 KSO655367:KSR655367 LCK655367:LCN655367 LMG655367:LMJ655367 LWC655367:LWF655367 MFY655367:MGB655367 MPU655367:MPX655367 MZQ655367:MZT655367 NJM655367:NJP655367 NTI655367:NTL655367 ODE655367:ODH655367 ONA655367:OND655367 OWW655367:OWZ655367 PGS655367:PGV655367 PQO655367:PQR655367 QAK655367:QAN655367 QKG655367:QKJ655367 QUC655367:QUF655367 RDY655367:REB655367 RNU655367:RNX655367 RXQ655367:RXT655367 SHM655367:SHP655367 SRI655367:SRL655367 TBE655367:TBH655367 TLA655367:TLD655367 TUW655367:TUZ655367 UES655367:UEV655367 UOO655367:UOR655367 UYK655367:UYN655367 VIG655367:VIJ655367 VSC655367:VSF655367 WBY655367:WCB655367 WLU655367:WLX655367 WVQ655367:WVT655367 I720903:L720903 JE720903:JH720903 TA720903:TD720903 ACW720903:ACZ720903 AMS720903:AMV720903 AWO720903:AWR720903 BGK720903:BGN720903 BQG720903:BQJ720903 CAC720903:CAF720903 CJY720903:CKB720903 CTU720903:CTX720903 DDQ720903:DDT720903 DNM720903:DNP720903 DXI720903:DXL720903 EHE720903:EHH720903 ERA720903:ERD720903 FAW720903:FAZ720903 FKS720903:FKV720903 FUO720903:FUR720903 GEK720903:GEN720903 GOG720903:GOJ720903 GYC720903:GYF720903 HHY720903:HIB720903 HRU720903:HRX720903 IBQ720903:IBT720903 ILM720903:ILP720903 IVI720903:IVL720903 JFE720903:JFH720903 JPA720903:JPD720903 JYW720903:JYZ720903 KIS720903:KIV720903 KSO720903:KSR720903 LCK720903:LCN720903 LMG720903:LMJ720903 LWC720903:LWF720903 MFY720903:MGB720903 MPU720903:MPX720903 MZQ720903:MZT720903 NJM720903:NJP720903 NTI720903:NTL720903 ODE720903:ODH720903 ONA720903:OND720903 OWW720903:OWZ720903 PGS720903:PGV720903 PQO720903:PQR720903 QAK720903:QAN720903 QKG720903:QKJ720903 QUC720903:QUF720903 RDY720903:REB720903 RNU720903:RNX720903 RXQ720903:RXT720903 SHM720903:SHP720903 SRI720903:SRL720903 TBE720903:TBH720903 TLA720903:TLD720903 TUW720903:TUZ720903 UES720903:UEV720903 UOO720903:UOR720903 UYK720903:UYN720903 VIG720903:VIJ720903 VSC720903:VSF720903 WBY720903:WCB720903 WLU720903:WLX720903 WVQ720903:WVT720903 I786439:L786439 JE786439:JH786439 TA786439:TD786439 ACW786439:ACZ786439 AMS786439:AMV786439 AWO786439:AWR786439 BGK786439:BGN786439 BQG786439:BQJ786439 CAC786439:CAF786439 CJY786439:CKB786439 CTU786439:CTX786439 DDQ786439:DDT786439 DNM786439:DNP786439 DXI786439:DXL786439 EHE786439:EHH786439 ERA786439:ERD786439 FAW786439:FAZ786439 FKS786439:FKV786439 FUO786439:FUR786439 GEK786439:GEN786439 GOG786439:GOJ786439 GYC786439:GYF786439 HHY786439:HIB786439 HRU786439:HRX786439 IBQ786439:IBT786439 ILM786439:ILP786439 IVI786439:IVL786439 JFE786439:JFH786439 JPA786439:JPD786439 JYW786439:JYZ786439 KIS786439:KIV786439 KSO786439:KSR786439 LCK786439:LCN786439 LMG786439:LMJ786439 LWC786439:LWF786439 MFY786439:MGB786439 MPU786439:MPX786439 MZQ786439:MZT786439 NJM786439:NJP786439 NTI786439:NTL786439 ODE786439:ODH786439 ONA786439:OND786439 OWW786439:OWZ786439 PGS786439:PGV786439 PQO786439:PQR786439 QAK786439:QAN786439 QKG786439:QKJ786439 QUC786439:QUF786439 RDY786439:REB786439 RNU786439:RNX786439 RXQ786439:RXT786439 SHM786439:SHP786439 SRI786439:SRL786439 TBE786439:TBH786439 TLA786439:TLD786439 TUW786439:TUZ786439 UES786439:UEV786439 UOO786439:UOR786439 UYK786439:UYN786439 VIG786439:VIJ786439 VSC786439:VSF786439 WBY786439:WCB786439 WLU786439:WLX786439 WVQ786439:WVT786439 I851975:L851975 JE851975:JH851975 TA851975:TD851975 ACW851975:ACZ851975 AMS851975:AMV851975 AWO851975:AWR851975 BGK851975:BGN851975 BQG851975:BQJ851975 CAC851975:CAF851975 CJY851975:CKB851975 CTU851975:CTX851975 DDQ851975:DDT851975 DNM851975:DNP851975 DXI851975:DXL851975 EHE851975:EHH851975 ERA851975:ERD851975 FAW851975:FAZ851975 FKS851975:FKV851975 FUO851975:FUR851975 GEK851975:GEN851975 GOG851975:GOJ851975 GYC851975:GYF851975 HHY851975:HIB851975 HRU851975:HRX851975 IBQ851975:IBT851975 ILM851975:ILP851975 IVI851975:IVL851975 JFE851975:JFH851975 JPA851975:JPD851975 JYW851975:JYZ851975 KIS851975:KIV851975 KSO851975:KSR851975 LCK851975:LCN851975 LMG851975:LMJ851975 LWC851975:LWF851975 MFY851975:MGB851975 MPU851975:MPX851975 MZQ851975:MZT851975 NJM851975:NJP851975 NTI851975:NTL851975 ODE851975:ODH851975 ONA851975:OND851975 OWW851975:OWZ851975 PGS851975:PGV851975 PQO851975:PQR851975 QAK851975:QAN851975 QKG851975:QKJ851975 QUC851975:QUF851975 RDY851975:REB851975 RNU851975:RNX851975 RXQ851975:RXT851975 SHM851975:SHP851975 SRI851975:SRL851975 TBE851975:TBH851975 TLA851975:TLD851975 TUW851975:TUZ851975 UES851975:UEV851975 UOO851975:UOR851975 UYK851975:UYN851975 VIG851975:VIJ851975 VSC851975:VSF851975 WBY851975:WCB851975 WLU851975:WLX851975 WVQ851975:WVT851975 I917511:L917511 JE917511:JH917511 TA917511:TD917511 ACW917511:ACZ917511 AMS917511:AMV917511 AWO917511:AWR917511 BGK917511:BGN917511 BQG917511:BQJ917511 CAC917511:CAF917511 CJY917511:CKB917511 CTU917511:CTX917511 DDQ917511:DDT917511 DNM917511:DNP917511 DXI917511:DXL917511 EHE917511:EHH917511 ERA917511:ERD917511 FAW917511:FAZ917511 FKS917511:FKV917511 FUO917511:FUR917511 GEK917511:GEN917511 GOG917511:GOJ917511 GYC917511:GYF917511 HHY917511:HIB917511 HRU917511:HRX917511 IBQ917511:IBT917511 ILM917511:ILP917511 IVI917511:IVL917511 JFE917511:JFH917511 JPA917511:JPD917511 JYW917511:JYZ917511 KIS917511:KIV917511 KSO917511:KSR917511 LCK917511:LCN917511 LMG917511:LMJ917511 LWC917511:LWF917511 MFY917511:MGB917511 MPU917511:MPX917511 MZQ917511:MZT917511 NJM917511:NJP917511 NTI917511:NTL917511 ODE917511:ODH917511 ONA917511:OND917511 OWW917511:OWZ917511 PGS917511:PGV917511 PQO917511:PQR917511 QAK917511:QAN917511 QKG917511:QKJ917511 QUC917511:QUF917511 RDY917511:REB917511 RNU917511:RNX917511 RXQ917511:RXT917511 SHM917511:SHP917511 SRI917511:SRL917511 TBE917511:TBH917511 TLA917511:TLD917511 TUW917511:TUZ917511 UES917511:UEV917511 UOO917511:UOR917511 UYK917511:UYN917511 VIG917511:VIJ917511 VSC917511:VSF917511 WBY917511:WCB917511 WLU917511:WLX917511 WVQ917511:WVT917511 I983047:L983047 JE983047:JH983047 TA983047:TD983047 ACW983047:ACZ983047 AMS983047:AMV983047 AWO983047:AWR983047 BGK983047:BGN983047 BQG983047:BQJ983047 CAC983047:CAF983047 CJY983047:CKB983047 CTU983047:CTX983047 DDQ983047:DDT983047 DNM983047:DNP983047 DXI983047:DXL983047 EHE983047:EHH983047 ERA983047:ERD983047 FAW983047:FAZ983047 FKS983047:FKV983047 FUO983047:FUR983047 GEK983047:GEN983047 GOG983047:GOJ983047 GYC983047:GYF983047 HHY983047:HIB983047 HRU983047:HRX983047 IBQ983047:IBT983047 ILM983047:ILP983047 IVI983047:IVL983047 JFE983047:JFH983047 JPA983047:JPD983047 JYW983047:JYZ983047 KIS983047:KIV983047 KSO983047:KSR983047 LCK983047:LCN983047 LMG983047:LMJ983047 LWC983047:LWF983047 MFY983047:MGB983047 MPU983047:MPX983047 MZQ983047:MZT983047 NJM983047:NJP983047 NTI983047:NTL983047 ODE983047:ODH983047 ONA983047:OND983047 OWW983047:OWZ983047 PGS983047:PGV983047 PQO983047:PQR983047 QAK983047:QAN983047 QKG983047:QKJ983047 QUC983047:QUF983047 RDY983047:REB983047 RNU983047:RNX983047 RXQ983047:RXT983047 SHM983047:SHP983047 SRI983047:SRL983047 TBE983047:TBH983047 TLA983047:TLD983047 TUW983047:TUZ983047 UES983047:UEV983047 UOO983047:UOR983047 UYK983047:UYN983047 VIG983047:VIJ983047 VSC983047:VSF983047 WBY983047:WCB983047 WLU983047:WLX983047 WVQ983047:WVT983047 I10:L10 JE10:JH10 TA10:TD10 ACW10:ACZ10 AMS10:AMV10 AWO10:AWR10 BGK10:BGN10 BQG10:BQJ10 CAC10:CAF10 CJY10:CKB10 CTU10:CTX10 DDQ10:DDT10 DNM10:DNP10 DXI10:DXL10 EHE10:EHH10 ERA10:ERD10 FAW10:FAZ10 FKS10:FKV10 FUO10:FUR10 GEK10:GEN10 GOG10:GOJ10 GYC10:GYF10 HHY10:HIB10 HRU10:HRX10 IBQ10:IBT10 ILM10:ILP10 IVI10:IVL10 JFE10:JFH10 JPA10:JPD10 JYW10:JYZ10 KIS10:KIV10 KSO10:KSR10 LCK10:LCN10 LMG10:LMJ10 LWC10:LWF10 MFY10:MGB10 MPU10:MPX10 MZQ10:MZT10 NJM10:NJP10 NTI10:NTL10 ODE10:ODH10 ONA10:OND10 OWW10:OWZ10 PGS10:PGV10 PQO10:PQR10 QAK10:QAN10 QKG10:QKJ10 QUC10:QUF10 RDY10:REB10 RNU10:RNX10 RXQ10:RXT10 SHM10:SHP10 SRI10:SRL10 TBE10:TBH10 TLA10:TLD10 TUW10:TUZ10 UES10:UEV10 UOO10:UOR10 UYK10:UYN10 VIG10:VIJ10 VSC10:VSF10 WBY10:WCB10 WLU10:WLX10 WVQ10:WVT10 I65546:L65546 JE65546:JH65546 TA65546:TD65546 ACW65546:ACZ65546 AMS65546:AMV65546 AWO65546:AWR65546 BGK65546:BGN65546 BQG65546:BQJ65546 CAC65546:CAF65546 CJY65546:CKB65546 CTU65546:CTX65546 DDQ65546:DDT65546 DNM65546:DNP65546 DXI65546:DXL65546 EHE65546:EHH65546 ERA65546:ERD65546 FAW65546:FAZ65546 FKS65546:FKV65546 FUO65546:FUR65546 GEK65546:GEN65546 GOG65546:GOJ65546 GYC65546:GYF65546 HHY65546:HIB65546 HRU65546:HRX65546 IBQ65546:IBT65546 ILM65546:ILP65546 IVI65546:IVL65546 JFE65546:JFH65546 JPA65546:JPD65546 JYW65546:JYZ65546 KIS65546:KIV65546 KSO65546:KSR65546 LCK65546:LCN65546 LMG65546:LMJ65546 LWC65546:LWF65546 MFY65546:MGB65546 MPU65546:MPX65546 MZQ65546:MZT65546 NJM65546:NJP65546 NTI65546:NTL65546 ODE65546:ODH65546 ONA65546:OND65546 OWW65546:OWZ65546 PGS65546:PGV65546 PQO65546:PQR65546 QAK65546:QAN65546 QKG65546:QKJ65546 QUC65546:QUF65546 RDY65546:REB65546 RNU65546:RNX65546 RXQ65546:RXT65546 SHM65546:SHP65546 SRI65546:SRL65546 TBE65546:TBH65546 TLA65546:TLD65546 TUW65546:TUZ65546 UES65546:UEV65546 UOO65546:UOR65546 UYK65546:UYN65546 VIG65546:VIJ65546 VSC65546:VSF65546 WBY65546:WCB65546 WLU65546:WLX65546 WVQ65546:WVT65546 I131082:L131082 JE131082:JH131082 TA131082:TD131082 ACW131082:ACZ131082 AMS131082:AMV131082 AWO131082:AWR131082 BGK131082:BGN131082 BQG131082:BQJ131082 CAC131082:CAF131082 CJY131082:CKB131082 CTU131082:CTX131082 DDQ131082:DDT131082 DNM131082:DNP131082 DXI131082:DXL131082 EHE131082:EHH131082 ERA131082:ERD131082 FAW131082:FAZ131082 FKS131082:FKV131082 FUO131082:FUR131082 GEK131082:GEN131082 GOG131082:GOJ131082 GYC131082:GYF131082 HHY131082:HIB131082 HRU131082:HRX131082 IBQ131082:IBT131082 ILM131082:ILP131082 IVI131082:IVL131082 JFE131082:JFH131082 JPA131082:JPD131082 JYW131082:JYZ131082 KIS131082:KIV131082 KSO131082:KSR131082 LCK131082:LCN131082 LMG131082:LMJ131082 LWC131082:LWF131082 MFY131082:MGB131082 MPU131082:MPX131082 MZQ131082:MZT131082 NJM131082:NJP131082 NTI131082:NTL131082 ODE131082:ODH131082 ONA131082:OND131082 OWW131082:OWZ131082 PGS131082:PGV131082 PQO131082:PQR131082 QAK131082:QAN131082 QKG131082:QKJ131082 QUC131082:QUF131082 RDY131082:REB131082 RNU131082:RNX131082 RXQ131082:RXT131082 SHM131082:SHP131082 SRI131082:SRL131082 TBE131082:TBH131082 TLA131082:TLD131082 TUW131082:TUZ131082 UES131082:UEV131082 UOO131082:UOR131082 UYK131082:UYN131082 VIG131082:VIJ131082 VSC131082:VSF131082 WBY131082:WCB131082 WLU131082:WLX131082 WVQ131082:WVT131082 I196618:L196618 JE196618:JH196618 TA196618:TD196618 ACW196618:ACZ196618 AMS196618:AMV196618 AWO196618:AWR196618 BGK196618:BGN196618 BQG196618:BQJ196618 CAC196618:CAF196618 CJY196618:CKB196618 CTU196618:CTX196618 DDQ196618:DDT196618 DNM196618:DNP196618 DXI196618:DXL196618 EHE196618:EHH196618 ERA196618:ERD196618 FAW196618:FAZ196618 FKS196618:FKV196618 FUO196618:FUR196618 GEK196618:GEN196618 GOG196618:GOJ196618 GYC196618:GYF196618 HHY196618:HIB196618 HRU196618:HRX196618 IBQ196618:IBT196618 ILM196618:ILP196618 IVI196618:IVL196618 JFE196618:JFH196618 JPA196618:JPD196618 JYW196618:JYZ196618 KIS196618:KIV196618 KSO196618:KSR196618 LCK196618:LCN196618 LMG196618:LMJ196618 LWC196618:LWF196618 MFY196618:MGB196618 MPU196618:MPX196618 MZQ196618:MZT196618 NJM196618:NJP196618 NTI196618:NTL196618 ODE196618:ODH196618 ONA196618:OND196618 OWW196618:OWZ196618 PGS196618:PGV196618 PQO196618:PQR196618 QAK196618:QAN196618 QKG196618:QKJ196618 QUC196618:QUF196618 RDY196618:REB196618 RNU196618:RNX196618 RXQ196618:RXT196618 SHM196618:SHP196618 SRI196618:SRL196618 TBE196618:TBH196618 TLA196618:TLD196618 TUW196618:TUZ196618 UES196618:UEV196618 UOO196618:UOR196618 UYK196618:UYN196618 VIG196618:VIJ196618 VSC196618:VSF196618 WBY196618:WCB196618 WLU196618:WLX196618 WVQ196618:WVT196618 I262154:L262154 JE262154:JH262154 TA262154:TD262154 ACW262154:ACZ262154 AMS262154:AMV262154 AWO262154:AWR262154 BGK262154:BGN262154 BQG262154:BQJ262154 CAC262154:CAF262154 CJY262154:CKB262154 CTU262154:CTX262154 DDQ262154:DDT262154 DNM262154:DNP262154 DXI262154:DXL262154 EHE262154:EHH262154 ERA262154:ERD262154 FAW262154:FAZ262154 FKS262154:FKV262154 FUO262154:FUR262154 GEK262154:GEN262154 GOG262154:GOJ262154 GYC262154:GYF262154 HHY262154:HIB262154 HRU262154:HRX262154 IBQ262154:IBT262154 ILM262154:ILP262154 IVI262154:IVL262154 JFE262154:JFH262154 JPA262154:JPD262154 JYW262154:JYZ262154 KIS262154:KIV262154 KSO262154:KSR262154 LCK262154:LCN262154 LMG262154:LMJ262154 LWC262154:LWF262154 MFY262154:MGB262154 MPU262154:MPX262154 MZQ262154:MZT262154 NJM262154:NJP262154 NTI262154:NTL262154 ODE262154:ODH262154 ONA262154:OND262154 OWW262154:OWZ262154 PGS262154:PGV262154 PQO262154:PQR262154 QAK262154:QAN262154 QKG262154:QKJ262154 QUC262154:QUF262154 RDY262154:REB262154 RNU262154:RNX262154 RXQ262154:RXT262154 SHM262154:SHP262154 SRI262154:SRL262154 TBE262154:TBH262154 TLA262154:TLD262154 TUW262154:TUZ262154 UES262154:UEV262154 UOO262154:UOR262154 UYK262154:UYN262154 VIG262154:VIJ262154 VSC262154:VSF262154 WBY262154:WCB262154 WLU262154:WLX262154 WVQ262154:WVT262154 I327690:L327690 JE327690:JH327690 TA327690:TD327690 ACW327690:ACZ327690 AMS327690:AMV327690 AWO327690:AWR327690 BGK327690:BGN327690 BQG327690:BQJ327690 CAC327690:CAF327690 CJY327690:CKB327690 CTU327690:CTX327690 DDQ327690:DDT327690 DNM327690:DNP327690 DXI327690:DXL327690 EHE327690:EHH327690 ERA327690:ERD327690 FAW327690:FAZ327690 FKS327690:FKV327690 FUO327690:FUR327690 GEK327690:GEN327690 GOG327690:GOJ327690 GYC327690:GYF327690 HHY327690:HIB327690 HRU327690:HRX327690 IBQ327690:IBT327690 ILM327690:ILP327690 IVI327690:IVL327690 JFE327690:JFH327690 JPA327690:JPD327690 JYW327690:JYZ327690 KIS327690:KIV327690 KSO327690:KSR327690 LCK327690:LCN327690 LMG327690:LMJ327690 LWC327690:LWF327690 MFY327690:MGB327690 MPU327690:MPX327690 MZQ327690:MZT327690 NJM327690:NJP327690 NTI327690:NTL327690 ODE327690:ODH327690 ONA327690:OND327690 OWW327690:OWZ327690 PGS327690:PGV327690 PQO327690:PQR327690 QAK327690:QAN327690 QKG327690:QKJ327690 QUC327690:QUF327690 RDY327690:REB327690 RNU327690:RNX327690 RXQ327690:RXT327690 SHM327690:SHP327690 SRI327690:SRL327690 TBE327690:TBH327690 TLA327690:TLD327690 TUW327690:TUZ327690 UES327690:UEV327690 UOO327690:UOR327690 UYK327690:UYN327690 VIG327690:VIJ327690 VSC327690:VSF327690 WBY327690:WCB327690 WLU327690:WLX327690 WVQ327690:WVT327690 I393226:L393226 JE393226:JH393226 TA393226:TD393226 ACW393226:ACZ393226 AMS393226:AMV393226 AWO393226:AWR393226 BGK393226:BGN393226 BQG393226:BQJ393226 CAC393226:CAF393226 CJY393226:CKB393226 CTU393226:CTX393226 DDQ393226:DDT393226 DNM393226:DNP393226 DXI393226:DXL393226 EHE393226:EHH393226 ERA393226:ERD393226 FAW393226:FAZ393226 FKS393226:FKV393226 FUO393226:FUR393226 GEK393226:GEN393226 GOG393226:GOJ393226 GYC393226:GYF393226 HHY393226:HIB393226 HRU393226:HRX393226 IBQ393226:IBT393226 ILM393226:ILP393226 IVI393226:IVL393226 JFE393226:JFH393226 JPA393226:JPD393226 JYW393226:JYZ393226 KIS393226:KIV393226 KSO393226:KSR393226 LCK393226:LCN393226 LMG393226:LMJ393226 LWC393226:LWF393226 MFY393226:MGB393226 MPU393226:MPX393226 MZQ393226:MZT393226 NJM393226:NJP393226 NTI393226:NTL393226 ODE393226:ODH393226 ONA393226:OND393226 OWW393226:OWZ393226 PGS393226:PGV393226 PQO393226:PQR393226 QAK393226:QAN393226 QKG393226:QKJ393226 QUC393226:QUF393226 RDY393226:REB393226 RNU393226:RNX393226 RXQ393226:RXT393226 SHM393226:SHP393226 SRI393226:SRL393226 TBE393226:TBH393226 TLA393226:TLD393226 TUW393226:TUZ393226 UES393226:UEV393226 UOO393226:UOR393226 UYK393226:UYN393226 VIG393226:VIJ393226 VSC393226:VSF393226 WBY393226:WCB393226 WLU393226:WLX393226 WVQ393226:WVT393226 I458762:L458762 JE458762:JH458762 TA458762:TD458762 ACW458762:ACZ458762 AMS458762:AMV458762 AWO458762:AWR458762 BGK458762:BGN458762 BQG458762:BQJ458762 CAC458762:CAF458762 CJY458762:CKB458762 CTU458762:CTX458762 DDQ458762:DDT458762 DNM458762:DNP458762 DXI458762:DXL458762 EHE458762:EHH458762 ERA458762:ERD458762 FAW458762:FAZ458762 FKS458762:FKV458762 FUO458762:FUR458762 GEK458762:GEN458762 GOG458762:GOJ458762 GYC458762:GYF458762 HHY458762:HIB458762 HRU458762:HRX458762 IBQ458762:IBT458762 ILM458762:ILP458762 IVI458762:IVL458762 JFE458762:JFH458762 JPA458762:JPD458762 JYW458762:JYZ458762 KIS458762:KIV458762 KSO458762:KSR458762 LCK458762:LCN458762 LMG458762:LMJ458762 LWC458762:LWF458762 MFY458762:MGB458762 MPU458762:MPX458762 MZQ458762:MZT458762 NJM458762:NJP458762 NTI458762:NTL458762 ODE458762:ODH458762 ONA458762:OND458762 OWW458762:OWZ458762 PGS458762:PGV458762 PQO458762:PQR458762 QAK458762:QAN458762 QKG458762:QKJ458762 QUC458762:QUF458762 RDY458762:REB458762 RNU458762:RNX458762 RXQ458762:RXT458762 SHM458762:SHP458762 SRI458762:SRL458762 TBE458762:TBH458762 TLA458762:TLD458762 TUW458762:TUZ458762 UES458762:UEV458762 UOO458762:UOR458762 UYK458762:UYN458762 VIG458762:VIJ458762 VSC458762:VSF458762 WBY458762:WCB458762 WLU458762:WLX458762 WVQ458762:WVT458762 I524298:L524298 JE524298:JH524298 TA524298:TD524298 ACW524298:ACZ524298 AMS524298:AMV524298 AWO524298:AWR524298 BGK524298:BGN524298 BQG524298:BQJ524298 CAC524298:CAF524298 CJY524298:CKB524298 CTU524298:CTX524298 DDQ524298:DDT524298 DNM524298:DNP524298 DXI524298:DXL524298 EHE524298:EHH524298 ERA524298:ERD524298 FAW524298:FAZ524298 FKS524298:FKV524298 FUO524298:FUR524298 GEK524298:GEN524298 GOG524298:GOJ524298 GYC524298:GYF524298 HHY524298:HIB524298 HRU524298:HRX524298 IBQ524298:IBT524298 ILM524298:ILP524298 IVI524298:IVL524298 JFE524298:JFH524298 JPA524298:JPD524298 JYW524298:JYZ524298 KIS524298:KIV524298 KSO524298:KSR524298 LCK524298:LCN524298 LMG524298:LMJ524298 LWC524298:LWF524298 MFY524298:MGB524298 MPU524298:MPX524298 MZQ524298:MZT524298 NJM524298:NJP524298 NTI524298:NTL524298 ODE524298:ODH524298 ONA524298:OND524298 OWW524298:OWZ524298 PGS524298:PGV524298 PQO524298:PQR524298 QAK524298:QAN524298 QKG524298:QKJ524298 QUC524298:QUF524298 RDY524298:REB524298 RNU524298:RNX524298 RXQ524298:RXT524298 SHM524298:SHP524298 SRI524298:SRL524298 TBE524298:TBH524298 TLA524298:TLD524298 TUW524298:TUZ524298 UES524298:UEV524298 UOO524298:UOR524298 UYK524298:UYN524298 VIG524298:VIJ524298 VSC524298:VSF524298 WBY524298:WCB524298 WLU524298:WLX524298 WVQ524298:WVT524298 I589834:L589834 JE589834:JH589834 TA589834:TD589834 ACW589834:ACZ589834 AMS589834:AMV589834 AWO589834:AWR589834 BGK589834:BGN589834 BQG589834:BQJ589834 CAC589834:CAF589834 CJY589834:CKB589834 CTU589834:CTX589834 DDQ589834:DDT589834 DNM589834:DNP589834 DXI589834:DXL589834 EHE589834:EHH589834 ERA589834:ERD589834 FAW589834:FAZ589834 FKS589834:FKV589834 FUO589834:FUR589834 GEK589834:GEN589834 GOG589834:GOJ589834 GYC589834:GYF589834 HHY589834:HIB589834 HRU589834:HRX589834 IBQ589834:IBT589834 ILM589834:ILP589834 IVI589834:IVL589834 JFE589834:JFH589834 JPA589834:JPD589834 JYW589834:JYZ589834 KIS589834:KIV589834 KSO589834:KSR589834 LCK589834:LCN589834 LMG589834:LMJ589834 LWC589834:LWF589834 MFY589834:MGB589834 MPU589834:MPX589834 MZQ589834:MZT589834 NJM589834:NJP589834 NTI589834:NTL589834 ODE589834:ODH589834 ONA589834:OND589834 OWW589834:OWZ589834 PGS589834:PGV589834 PQO589834:PQR589834 QAK589834:QAN589834 QKG589834:QKJ589834 QUC589834:QUF589834 RDY589834:REB589834 RNU589834:RNX589834 RXQ589834:RXT589834 SHM589834:SHP589834 SRI589834:SRL589834 TBE589834:TBH589834 TLA589834:TLD589834 TUW589834:TUZ589834 UES589834:UEV589834 UOO589834:UOR589834 UYK589834:UYN589834 VIG589834:VIJ589834 VSC589834:VSF589834 WBY589834:WCB589834 WLU589834:WLX589834 WVQ589834:WVT589834 I655370:L655370 JE655370:JH655370 TA655370:TD655370 ACW655370:ACZ655370 AMS655370:AMV655370 AWO655370:AWR655370 BGK655370:BGN655370 BQG655370:BQJ655370 CAC655370:CAF655370 CJY655370:CKB655370 CTU655370:CTX655370 DDQ655370:DDT655370 DNM655370:DNP655370 DXI655370:DXL655370 EHE655370:EHH655370 ERA655370:ERD655370 FAW655370:FAZ655370 FKS655370:FKV655370 FUO655370:FUR655370 GEK655370:GEN655370 GOG655370:GOJ655370 GYC655370:GYF655370 HHY655370:HIB655370 HRU655370:HRX655370 IBQ655370:IBT655370 ILM655370:ILP655370 IVI655370:IVL655370 JFE655370:JFH655370 JPA655370:JPD655370 JYW655370:JYZ655370 KIS655370:KIV655370 KSO655370:KSR655370 LCK655370:LCN655370 LMG655370:LMJ655370 LWC655370:LWF655370 MFY655370:MGB655370 MPU655370:MPX655370 MZQ655370:MZT655370 NJM655370:NJP655370 NTI655370:NTL655370 ODE655370:ODH655370 ONA655370:OND655370 OWW655370:OWZ655370 PGS655370:PGV655370 PQO655370:PQR655370 QAK655370:QAN655370 QKG655370:QKJ655370 QUC655370:QUF655370 RDY655370:REB655370 RNU655370:RNX655370 RXQ655370:RXT655370 SHM655370:SHP655370 SRI655370:SRL655370 TBE655370:TBH655370 TLA655370:TLD655370 TUW655370:TUZ655370 UES655370:UEV655370 UOO655370:UOR655370 UYK655370:UYN655370 VIG655370:VIJ655370 VSC655370:VSF655370 WBY655370:WCB655370 WLU655370:WLX655370 WVQ655370:WVT655370 I720906:L720906 JE720906:JH720906 TA720906:TD720906 ACW720906:ACZ720906 AMS720906:AMV720906 AWO720906:AWR720906 BGK720906:BGN720906 BQG720906:BQJ720906 CAC720906:CAF720906 CJY720906:CKB720906 CTU720906:CTX720906 DDQ720906:DDT720906 DNM720906:DNP720906 DXI720906:DXL720906 EHE720906:EHH720906 ERA720906:ERD720906 FAW720906:FAZ720906 FKS720906:FKV720906 FUO720906:FUR720906 GEK720906:GEN720906 GOG720906:GOJ720906 GYC720906:GYF720906 HHY720906:HIB720906 HRU720906:HRX720906 IBQ720906:IBT720906 ILM720906:ILP720906 IVI720906:IVL720906 JFE720906:JFH720906 JPA720906:JPD720906 JYW720906:JYZ720906 KIS720906:KIV720906 KSO720906:KSR720906 LCK720906:LCN720906 LMG720906:LMJ720906 LWC720906:LWF720906 MFY720906:MGB720906 MPU720906:MPX720906 MZQ720906:MZT720906 NJM720906:NJP720906 NTI720906:NTL720906 ODE720906:ODH720906 ONA720906:OND720906 OWW720906:OWZ720906 PGS720906:PGV720906 PQO720906:PQR720906 QAK720906:QAN720906 QKG720906:QKJ720906 QUC720906:QUF720906 RDY720906:REB720906 RNU720906:RNX720906 RXQ720906:RXT720906 SHM720906:SHP720906 SRI720906:SRL720906 TBE720906:TBH720906 TLA720906:TLD720906 TUW720906:TUZ720906 UES720906:UEV720906 UOO720906:UOR720906 UYK720906:UYN720906 VIG720906:VIJ720906 VSC720906:VSF720906 WBY720906:WCB720906 WLU720906:WLX720906 WVQ720906:WVT720906 I786442:L786442 JE786442:JH786442 TA786442:TD786442 ACW786442:ACZ786442 AMS786442:AMV786442 AWO786442:AWR786442 BGK786442:BGN786442 BQG786442:BQJ786442 CAC786442:CAF786442 CJY786442:CKB786442 CTU786442:CTX786442 DDQ786442:DDT786442 DNM786442:DNP786442 DXI786442:DXL786442 EHE786442:EHH786442 ERA786442:ERD786442 FAW786442:FAZ786442 FKS786442:FKV786442 FUO786442:FUR786442 GEK786442:GEN786442 GOG786442:GOJ786442 GYC786442:GYF786442 HHY786442:HIB786442 HRU786442:HRX786442 IBQ786442:IBT786442 ILM786442:ILP786442 IVI786442:IVL786442 JFE786442:JFH786442 JPA786442:JPD786442 JYW786442:JYZ786442 KIS786442:KIV786442 KSO786442:KSR786442 LCK786442:LCN786442 LMG786442:LMJ786442 LWC786442:LWF786442 MFY786442:MGB786442 MPU786442:MPX786442 MZQ786442:MZT786442 NJM786442:NJP786442 NTI786442:NTL786442 ODE786442:ODH786442 ONA786442:OND786442 OWW786442:OWZ786442 PGS786442:PGV786442 PQO786442:PQR786442 QAK786442:QAN786442 QKG786442:QKJ786442 QUC786442:QUF786442 RDY786442:REB786442 RNU786442:RNX786442 RXQ786442:RXT786442 SHM786442:SHP786442 SRI786442:SRL786442 TBE786442:TBH786442 TLA786442:TLD786442 TUW786442:TUZ786442 UES786442:UEV786442 UOO786442:UOR786442 UYK786442:UYN786442 VIG786442:VIJ786442 VSC786442:VSF786442 WBY786442:WCB786442 WLU786442:WLX786442 WVQ786442:WVT786442 I851978:L851978 JE851978:JH851978 TA851978:TD851978 ACW851978:ACZ851978 AMS851978:AMV851978 AWO851978:AWR851978 BGK851978:BGN851978 BQG851978:BQJ851978 CAC851978:CAF851978 CJY851978:CKB851978 CTU851978:CTX851978 DDQ851978:DDT851978 DNM851978:DNP851978 DXI851978:DXL851978 EHE851978:EHH851978 ERA851978:ERD851978 FAW851978:FAZ851978 FKS851978:FKV851978 FUO851978:FUR851978 GEK851978:GEN851978 GOG851978:GOJ851978 GYC851978:GYF851978 HHY851978:HIB851978 HRU851978:HRX851978 IBQ851978:IBT851978 ILM851978:ILP851978 IVI851978:IVL851978 JFE851978:JFH851978 JPA851978:JPD851978 JYW851978:JYZ851978 KIS851978:KIV851978 KSO851978:KSR851978 LCK851978:LCN851978 LMG851978:LMJ851978 LWC851978:LWF851978 MFY851978:MGB851978 MPU851978:MPX851978 MZQ851978:MZT851978 NJM851978:NJP851978 NTI851978:NTL851978 ODE851978:ODH851978 ONA851978:OND851978 OWW851978:OWZ851978 PGS851978:PGV851978 PQO851978:PQR851978 QAK851978:QAN851978 QKG851978:QKJ851978 QUC851978:QUF851978 RDY851978:REB851978 RNU851978:RNX851978 RXQ851978:RXT851978 SHM851978:SHP851978 SRI851978:SRL851978 TBE851978:TBH851978 TLA851978:TLD851978 TUW851978:TUZ851978 UES851978:UEV851978 UOO851978:UOR851978 UYK851978:UYN851978 VIG851978:VIJ851978 VSC851978:VSF851978 WBY851978:WCB851978 WLU851978:WLX851978 WVQ851978:WVT851978 I917514:L917514 JE917514:JH917514 TA917514:TD917514 ACW917514:ACZ917514 AMS917514:AMV917514 AWO917514:AWR917514 BGK917514:BGN917514 BQG917514:BQJ917514 CAC917514:CAF917514 CJY917514:CKB917514 CTU917514:CTX917514 DDQ917514:DDT917514 DNM917514:DNP917514 DXI917514:DXL917514 EHE917514:EHH917514 ERA917514:ERD917514 FAW917514:FAZ917514 FKS917514:FKV917514 FUO917514:FUR917514 GEK917514:GEN917514 GOG917514:GOJ917514 GYC917514:GYF917514 HHY917514:HIB917514 HRU917514:HRX917514 IBQ917514:IBT917514 ILM917514:ILP917514 IVI917514:IVL917514 JFE917514:JFH917514 JPA917514:JPD917514 JYW917514:JYZ917514 KIS917514:KIV917514 KSO917514:KSR917514 LCK917514:LCN917514 LMG917514:LMJ917514 LWC917514:LWF917514 MFY917514:MGB917514 MPU917514:MPX917514 MZQ917514:MZT917514 NJM917514:NJP917514 NTI917514:NTL917514 ODE917514:ODH917514 ONA917514:OND917514 OWW917514:OWZ917514 PGS917514:PGV917514 PQO917514:PQR917514 QAK917514:QAN917514 QKG917514:QKJ917514 QUC917514:QUF917514 RDY917514:REB917514 RNU917514:RNX917514 RXQ917514:RXT917514 SHM917514:SHP917514 SRI917514:SRL917514 TBE917514:TBH917514 TLA917514:TLD917514 TUW917514:TUZ917514 UES917514:UEV917514 UOO917514:UOR917514 UYK917514:UYN917514 VIG917514:VIJ917514 VSC917514:VSF917514 WBY917514:WCB917514 WLU917514:WLX917514 WVQ917514:WVT917514 I983050:L983050 JE983050:JH983050 TA983050:TD983050 ACW983050:ACZ983050 AMS983050:AMV983050 AWO983050:AWR983050 BGK983050:BGN983050 BQG983050:BQJ983050 CAC983050:CAF983050 CJY983050:CKB983050 CTU983050:CTX983050 DDQ983050:DDT983050 DNM983050:DNP983050 DXI983050:DXL983050 EHE983050:EHH983050 ERA983050:ERD983050 FAW983050:FAZ983050 FKS983050:FKV983050 FUO983050:FUR983050 GEK983050:GEN983050 GOG983050:GOJ983050 GYC983050:GYF983050 HHY983050:HIB983050 HRU983050:HRX983050 IBQ983050:IBT983050 ILM983050:ILP983050 IVI983050:IVL983050 JFE983050:JFH983050 JPA983050:JPD983050 JYW983050:JYZ983050 KIS983050:KIV983050 KSO983050:KSR983050 LCK983050:LCN983050 LMG983050:LMJ983050 LWC983050:LWF983050 MFY983050:MGB983050 MPU983050:MPX983050 MZQ983050:MZT983050 NJM983050:NJP983050 NTI983050:NTL983050 ODE983050:ODH983050 ONA983050:OND983050 OWW983050:OWZ983050 PGS983050:PGV983050 PQO983050:PQR983050 QAK983050:QAN983050 QKG983050:QKJ983050 QUC983050:QUF983050 RDY983050:REB983050 RNU983050:RNX983050 RXQ983050:RXT983050 SHM983050:SHP983050 SRI983050:SRL983050 TBE983050:TBH983050 TLA983050:TLD983050 TUW983050:TUZ983050 UES983050:UEV983050 UOO983050:UOR983050 UYK983050:UYN983050 VIG983050:VIJ983050 VSC983050:VSF983050 WBY983050:WCB983050 WLU983050:WLX983050 WVQ983050:WVT983050">
      <formula1>10</formula1>
      <formula2>0</formula2>
    </dataValidation>
    <dataValidation type="decimal" operator="greaterThanOrEqual" allowBlank="1" showErrorMessage="1" error="0以上の数値を入力してください。" sqref="D24:H25 IZ24:JD25 SV24:SZ25 ACR24:ACV25 AMN24:AMR25 AWJ24:AWN25 BGF24:BGJ25 BQB24:BQF25 BZX24:CAB25 CJT24:CJX25 CTP24:CTT25 DDL24:DDP25 DNH24:DNL25 DXD24:DXH25 EGZ24:EHD25 EQV24:EQZ25 FAR24:FAV25 FKN24:FKR25 FUJ24:FUN25 GEF24:GEJ25 GOB24:GOF25 GXX24:GYB25 HHT24:HHX25 HRP24:HRT25 IBL24:IBP25 ILH24:ILL25 IVD24:IVH25 JEZ24:JFD25 JOV24:JOZ25 JYR24:JYV25 KIN24:KIR25 KSJ24:KSN25 LCF24:LCJ25 LMB24:LMF25 LVX24:LWB25 MFT24:MFX25 MPP24:MPT25 MZL24:MZP25 NJH24:NJL25 NTD24:NTH25 OCZ24:ODD25 OMV24:OMZ25 OWR24:OWV25 PGN24:PGR25 PQJ24:PQN25 QAF24:QAJ25 QKB24:QKF25 QTX24:QUB25 RDT24:RDX25 RNP24:RNT25 RXL24:RXP25 SHH24:SHL25 SRD24:SRH25 TAZ24:TBD25 TKV24:TKZ25 TUR24:TUV25 UEN24:UER25 UOJ24:UON25 UYF24:UYJ25 VIB24:VIF25 VRX24:VSB25 WBT24:WBX25 WLP24:WLT25 WVL24:WVP25 D65560:H65561 IZ65560:JD65561 SV65560:SZ65561 ACR65560:ACV65561 AMN65560:AMR65561 AWJ65560:AWN65561 BGF65560:BGJ65561 BQB65560:BQF65561 BZX65560:CAB65561 CJT65560:CJX65561 CTP65560:CTT65561 DDL65560:DDP65561 DNH65560:DNL65561 DXD65560:DXH65561 EGZ65560:EHD65561 EQV65560:EQZ65561 FAR65560:FAV65561 FKN65560:FKR65561 FUJ65560:FUN65561 GEF65560:GEJ65561 GOB65560:GOF65561 GXX65560:GYB65561 HHT65560:HHX65561 HRP65560:HRT65561 IBL65560:IBP65561 ILH65560:ILL65561 IVD65560:IVH65561 JEZ65560:JFD65561 JOV65560:JOZ65561 JYR65560:JYV65561 KIN65560:KIR65561 KSJ65560:KSN65561 LCF65560:LCJ65561 LMB65560:LMF65561 LVX65560:LWB65561 MFT65560:MFX65561 MPP65560:MPT65561 MZL65560:MZP65561 NJH65560:NJL65561 NTD65560:NTH65561 OCZ65560:ODD65561 OMV65560:OMZ65561 OWR65560:OWV65561 PGN65560:PGR65561 PQJ65560:PQN65561 QAF65560:QAJ65561 QKB65560:QKF65561 QTX65560:QUB65561 RDT65560:RDX65561 RNP65560:RNT65561 RXL65560:RXP65561 SHH65560:SHL65561 SRD65560:SRH65561 TAZ65560:TBD65561 TKV65560:TKZ65561 TUR65560:TUV65561 UEN65560:UER65561 UOJ65560:UON65561 UYF65560:UYJ65561 VIB65560:VIF65561 VRX65560:VSB65561 WBT65560:WBX65561 WLP65560:WLT65561 WVL65560:WVP65561 D131096:H131097 IZ131096:JD131097 SV131096:SZ131097 ACR131096:ACV131097 AMN131096:AMR131097 AWJ131096:AWN131097 BGF131096:BGJ131097 BQB131096:BQF131097 BZX131096:CAB131097 CJT131096:CJX131097 CTP131096:CTT131097 DDL131096:DDP131097 DNH131096:DNL131097 DXD131096:DXH131097 EGZ131096:EHD131097 EQV131096:EQZ131097 FAR131096:FAV131097 FKN131096:FKR131097 FUJ131096:FUN131097 GEF131096:GEJ131097 GOB131096:GOF131097 GXX131096:GYB131097 HHT131096:HHX131097 HRP131096:HRT131097 IBL131096:IBP131097 ILH131096:ILL131097 IVD131096:IVH131097 JEZ131096:JFD131097 JOV131096:JOZ131097 JYR131096:JYV131097 KIN131096:KIR131097 KSJ131096:KSN131097 LCF131096:LCJ131097 LMB131096:LMF131097 LVX131096:LWB131097 MFT131096:MFX131097 MPP131096:MPT131097 MZL131096:MZP131097 NJH131096:NJL131097 NTD131096:NTH131097 OCZ131096:ODD131097 OMV131096:OMZ131097 OWR131096:OWV131097 PGN131096:PGR131097 PQJ131096:PQN131097 QAF131096:QAJ131097 QKB131096:QKF131097 QTX131096:QUB131097 RDT131096:RDX131097 RNP131096:RNT131097 RXL131096:RXP131097 SHH131096:SHL131097 SRD131096:SRH131097 TAZ131096:TBD131097 TKV131096:TKZ131097 TUR131096:TUV131097 UEN131096:UER131097 UOJ131096:UON131097 UYF131096:UYJ131097 VIB131096:VIF131097 VRX131096:VSB131097 WBT131096:WBX131097 WLP131096:WLT131097 WVL131096:WVP131097 D196632:H196633 IZ196632:JD196633 SV196632:SZ196633 ACR196632:ACV196633 AMN196632:AMR196633 AWJ196632:AWN196633 BGF196632:BGJ196633 BQB196632:BQF196633 BZX196632:CAB196633 CJT196632:CJX196633 CTP196632:CTT196633 DDL196632:DDP196633 DNH196632:DNL196633 DXD196632:DXH196633 EGZ196632:EHD196633 EQV196632:EQZ196633 FAR196632:FAV196633 FKN196632:FKR196633 FUJ196632:FUN196633 GEF196632:GEJ196633 GOB196632:GOF196633 GXX196632:GYB196633 HHT196632:HHX196633 HRP196632:HRT196633 IBL196632:IBP196633 ILH196632:ILL196633 IVD196632:IVH196633 JEZ196632:JFD196633 JOV196632:JOZ196633 JYR196632:JYV196633 KIN196632:KIR196633 KSJ196632:KSN196633 LCF196632:LCJ196633 LMB196632:LMF196633 LVX196632:LWB196633 MFT196632:MFX196633 MPP196632:MPT196633 MZL196632:MZP196633 NJH196632:NJL196633 NTD196632:NTH196633 OCZ196632:ODD196633 OMV196632:OMZ196633 OWR196632:OWV196633 PGN196632:PGR196633 PQJ196632:PQN196633 QAF196632:QAJ196633 QKB196632:QKF196633 QTX196632:QUB196633 RDT196632:RDX196633 RNP196632:RNT196633 RXL196632:RXP196633 SHH196632:SHL196633 SRD196632:SRH196633 TAZ196632:TBD196633 TKV196632:TKZ196633 TUR196632:TUV196633 UEN196632:UER196633 UOJ196632:UON196633 UYF196632:UYJ196633 VIB196632:VIF196633 VRX196632:VSB196633 WBT196632:WBX196633 WLP196632:WLT196633 WVL196632:WVP196633 D262168:H262169 IZ262168:JD262169 SV262168:SZ262169 ACR262168:ACV262169 AMN262168:AMR262169 AWJ262168:AWN262169 BGF262168:BGJ262169 BQB262168:BQF262169 BZX262168:CAB262169 CJT262168:CJX262169 CTP262168:CTT262169 DDL262168:DDP262169 DNH262168:DNL262169 DXD262168:DXH262169 EGZ262168:EHD262169 EQV262168:EQZ262169 FAR262168:FAV262169 FKN262168:FKR262169 FUJ262168:FUN262169 GEF262168:GEJ262169 GOB262168:GOF262169 GXX262168:GYB262169 HHT262168:HHX262169 HRP262168:HRT262169 IBL262168:IBP262169 ILH262168:ILL262169 IVD262168:IVH262169 JEZ262168:JFD262169 JOV262168:JOZ262169 JYR262168:JYV262169 KIN262168:KIR262169 KSJ262168:KSN262169 LCF262168:LCJ262169 LMB262168:LMF262169 LVX262168:LWB262169 MFT262168:MFX262169 MPP262168:MPT262169 MZL262168:MZP262169 NJH262168:NJL262169 NTD262168:NTH262169 OCZ262168:ODD262169 OMV262168:OMZ262169 OWR262168:OWV262169 PGN262168:PGR262169 PQJ262168:PQN262169 QAF262168:QAJ262169 QKB262168:QKF262169 QTX262168:QUB262169 RDT262168:RDX262169 RNP262168:RNT262169 RXL262168:RXP262169 SHH262168:SHL262169 SRD262168:SRH262169 TAZ262168:TBD262169 TKV262168:TKZ262169 TUR262168:TUV262169 UEN262168:UER262169 UOJ262168:UON262169 UYF262168:UYJ262169 VIB262168:VIF262169 VRX262168:VSB262169 WBT262168:WBX262169 WLP262168:WLT262169 WVL262168:WVP262169 D327704:H327705 IZ327704:JD327705 SV327704:SZ327705 ACR327704:ACV327705 AMN327704:AMR327705 AWJ327704:AWN327705 BGF327704:BGJ327705 BQB327704:BQF327705 BZX327704:CAB327705 CJT327704:CJX327705 CTP327704:CTT327705 DDL327704:DDP327705 DNH327704:DNL327705 DXD327704:DXH327705 EGZ327704:EHD327705 EQV327704:EQZ327705 FAR327704:FAV327705 FKN327704:FKR327705 FUJ327704:FUN327705 GEF327704:GEJ327705 GOB327704:GOF327705 GXX327704:GYB327705 HHT327704:HHX327705 HRP327704:HRT327705 IBL327704:IBP327705 ILH327704:ILL327705 IVD327704:IVH327705 JEZ327704:JFD327705 JOV327704:JOZ327705 JYR327704:JYV327705 KIN327704:KIR327705 KSJ327704:KSN327705 LCF327704:LCJ327705 LMB327704:LMF327705 LVX327704:LWB327705 MFT327704:MFX327705 MPP327704:MPT327705 MZL327704:MZP327705 NJH327704:NJL327705 NTD327704:NTH327705 OCZ327704:ODD327705 OMV327704:OMZ327705 OWR327704:OWV327705 PGN327704:PGR327705 PQJ327704:PQN327705 QAF327704:QAJ327705 QKB327704:QKF327705 QTX327704:QUB327705 RDT327704:RDX327705 RNP327704:RNT327705 RXL327704:RXP327705 SHH327704:SHL327705 SRD327704:SRH327705 TAZ327704:TBD327705 TKV327704:TKZ327705 TUR327704:TUV327705 UEN327704:UER327705 UOJ327704:UON327705 UYF327704:UYJ327705 VIB327704:VIF327705 VRX327704:VSB327705 WBT327704:WBX327705 WLP327704:WLT327705 WVL327704:WVP327705 D393240:H393241 IZ393240:JD393241 SV393240:SZ393241 ACR393240:ACV393241 AMN393240:AMR393241 AWJ393240:AWN393241 BGF393240:BGJ393241 BQB393240:BQF393241 BZX393240:CAB393241 CJT393240:CJX393241 CTP393240:CTT393241 DDL393240:DDP393241 DNH393240:DNL393241 DXD393240:DXH393241 EGZ393240:EHD393241 EQV393240:EQZ393241 FAR393240:FAV393241 FKN393240:FKR393241 FUJ393240:FUN393241 GEF393240:GEJ393241 GOB393240:GOF393241 GXX393240:GYB393241 HHT393240:HHX393241 HRP393240:HRT393241 IBL393240:IBP393241 ILH393240:ILL393241 IVD393240:IVH393241 JEZ393240:JFD393241 JOV393240:JOZ393241 JYR393240:JYV393241 KIN393240:KIR393241 KSJ393240:KSN393241 LCF393240:LCJ393241 LMB393240:LMF393241 LVX393240:LWB393241 MFT393240:MFX393241 MPP393240:MPT393241 MZL393240:MZP393241 NJH393240:NJL393241 NTD393240:NTH393241 OCZ393240:ODD393241 OMV393240:OMZ393241 OWR393240:OWV393241 PGN393240:PGR393241 PQJ393240:PQN393241 QAF393240:QAJ393241 QKB393240:QKF393241 QTX393240:QUB393241 RDT393240:RDX393241 RNP393240:RNT393241 RXL393240:RXP393241 SHH393240:SHL393241 SRD393240:SRH393241 TAZ393240:TBD393241 TKV393240:TKZ393241 TUR393240:TUV393241 UEN393240:UER393241 UOJ393240:UON393241 UYF393240:UYJ393241 VIB393240:VIF393241 VRX393240:VSB393241 WBT393240:WBX393241 WLP393240:WLT393241 WVL393240:WVP393241 D458776:H458777 IZ458776:JD458777 SV458776:SZ458777 ACR458776:ACV458777 AMN458776:AMR458777 AWJ458776:AWN458777 BGF458776:BGJ458777 BQB458776:BQF458777 BZX458776:CAB458777 CJT458776:CJX458777 CTP458776:CTT458777 DDL458776:DDP458777 DNH458776:DNL458777 DXD458776:DXH458777 EGZ458776:EHD458777 EQV458776:EQZ458777 FAR458776:FAV458777 FKN458776:FKR458777 FUJ458776:FUN458777 GEF458776:GEJ458777 GOB458776:GOF458777 GXX458776:GYB458777 HHT458776:HHX458777 HRP458776:HRT458777 IBL458776:IBP458777 ILH458776:ILL458777 IVD458776:IVH458777 JEZ458776:JFD458777 JOV458776:JOZ458777 JYR458776:JYV458777 KIN458776:KIR458777 KSJ458776:KSN458777 LCF458776:LCJ458777 LMB458776:LMF458777 LVX458776:LWB458777 MFT458776:MFX458777 MPP458776:MPT458777 MZL458776:MZP458777 NJH458776:NJL458777 NTD458776:NTH458777 OCZ458776:ODD458777 OMV458776:OMZ458777 OWR458776:OWV458777 PGN458776:PGR458777 PQJ458776:PQN458777 QAF458776:QAJ458777 QKB458776:QKF458777 QTX458776:QUB458777 RDT458776:RDX458777 RNP458776:RNT458777 RXL458776:RXP458777 SHH458776:SHL458777 SRD458776:SRH458777 TAZ458776:TBD458777 TKV458776:TKZ458777 TUR458776:TUV458777 UEN458776:UER458777 UOJ458776:UON458777 UYF458776:UYJ458777 VIB458776:VIF458777 VRX458776:VSB458777 WBT458776:WBX458777 WLP458776:WLT458777 WVL458776:WVP458777 D524312:H524313 IZ524312:JD524313 SV524312:SZ524313 ACR524312:ACV524313 AMN524312:AMR524313 AWJ524312:AWN524313 BGF524312:BGJ524313 BQB524312:BQF524313 BZX524312:CAB524313 CJT524312:CJX524313 CTP524312:CTT524313 DDL524312:DDP524313 DNH524312:DNL524313 DXD524312:DXH524313 EGZ524312:EHD524313 EQV524312:EQZ524313 FAR524312:FAV524313 FKN524312:FKR524313 FUJ524312:FUN524313 GEF524312:GEJ524313 GOB524312:GOF524313 GXX524312:GYB524313 HHT524312:HHX524313 HRP524312:HRT524313 IBL524312:IBP524313 ILH524312:ILL524313 IVD524312:IVH524313 JEZ524312:JFD524313 JOV524312:JOZ524313 JYR524312:JYV524313 KIN524312:KIR524313 KSJ524312:KSN524313 LCF524312:LCJ524313 LMB524312:LMF524313 LVX524312:LWB524313 MFT524312:MFX524313 MPP524312:MPT524313 MZL524312:MZP524313 NJH524312:NJL524313 NTD524312:NTH524313 OCZ524312:ODD524313 OMV524312:OMZ524313 OWR524312:OWV524313 PGN524312:PGR524313 PQJ524312:PQN524313 QAF524312:QAJ524313 QKB524312:QKF524313 QTX524312:QUB524313 RDT524312:RDX524313 RNP524312:RNT524313 RXL524312:RXP524313 SHH524312:SHL524313 SRD524312:SRH524313 TAZ524312:TBD524313 TKV524312:TKZ524313 TUR524312:TUV524313 UEN524312:UER524313 UOJ524312:UON524313 UYF524312:UYJ524313 VIB524312:VIF524313 VRX524312:VSB524313 WBT524312:WBX524313 WLP524312:WLT524313 WVL524312:WVP524313 D589848:H589849 IZ589848:JD589849 SV589848:SZ589849 ACR589848:ACV589849 AMN589848:AMR589849 AWJ589848:AWN589849 BGF589848:BGJ589849 BQB589848:BQF589849 BZX589848:CAB589849 CJT589848:CJX589849 CTP589848:CTT589849 DDL589848:DDP589849 DNH589848:DNL589849 DXD589848:DXH589849 EGZ589848:EHD589849 EQV589848:EQZ589849 FAR589848:FAV589849 FKN589848:FKR589849 FUJ589848:FUN589849 GEF589848:GEJ589849 GOB589848:GOF589849 GXX589848:GYB589849 HHT589848:HHX589849 HRP589848:HRT589849 IBL589848:IBP589849 ILH589848:ILL589849 IVD589848:IVH589849 JEZ589848:JFD589849 JOV589848:JOZ589849 JYR589848:JYV589849 KIN589848:KIR589849 KSJ589848:KSN589849 LCF589848:LCJ589849 LMB589848:LMF589849 LVX589848:LWB589849 MFT589848:MFX589849 MPP589848:MPT589849 MZL589848:MZP589849 NJH589848:NJL589849 NTD589848:NTH589849 OCZ589848:ODD589849 OMV589848:OMZ589849 OWR589848:OWV589849 PGN589848:PGR589849 PQJ589848:PQN589849 QAF589848:QAJ589849 QKB589848:QKF589849 QTX589848:QUB589849 RDT589848:RDX589849 RNP589848:RNT589849 RXL589848:RXP589849 SHH589848:SHL589849 SRD589848:SRH589849 TAZ589848:TBD589849 TKV589848:TKZ589849 TUR589848:TUV589849 UEN589848:UER589849 UOJ589848:UON589849 UYF589848:UYJ589849 VIB589848:VIF589849 VRX589848:VSB589849 WBT589848:WBX589849 WLP589848:WLT589849 WVL589848:WVP589849 D655384:H655385 IZ655384:JD655385 SV655384:SZ655385 ACR655384:ACV655385 AMN655384:AMR655385 AWJ655384:AWN655385 BGF655384:BGJ655385 BQB655384:BQF655385 BZX655384:CAB655385 CJT655384:CJX655385 CTP655384:CTT655385 DDL655384:DDP655385 DNH655384:DNL655385 DXD655384:DXH655385 EGZ655384:EHD655385 EQV655384:EQZ655385 FAR655384:FAV655385 FKN655384:FKR655385 FUJ655384:FUN655385 GEF655384:GEJ655385 GOB655384:GOF655385 GXX655384:GYB655385 HHT655384:HHX655385 HRP655384:HRT655385 IBL655384:IBP655385 ILH655384:ILL655385 IVD655384:IVH655385 JEZ655384:JFD655385 JOV655384:JOZ655385 JYR655384:JYV655385 KIN655384:KIR655385 KSJ655384:KSN655385 LCF655384:LCJ655385 LMB655384:LMF655385 LVX655384:LWB655385 MFT655384:MFX655385 MPP655384:MPT655385 MZL655384:MZP655385 NJH655384:NJL655385 NTD655384:NTH655385 OCZ655384:ODD655385 OMV655384:OMZ655385 OWR655384:OWV655385 PGN655384:PGR655385 PQJ655384:PQN655385 QAF655384:QAJ655385 QKB655384:QKF655385 QTX655384:QUB655385 RDT655384:RDX655385 RNP655384:RNT655385 RXL655384:RXP655385 SHH655384:SHL655385 SRD655384:SRH655385 TAZ655384:TBD655385 TKV655384:TKZ655385 TUR655384:TUV655385 UEN655384:UER655385 UOJ655384:UON655385 UYF655384:UYJ655385 VIB655384:VIF655385 VRX655384:VSB655385 WBT655384:WBX655385 WLP655384:WLT655385 WVL655384:WVP655385 D720920:H720921 IZ720920:JD720921 SV720920:SZ720921 ACR720920:ACV720921 AMN720920:AMR720921 AWJ720920:AWN720921 BGF720920:BGJ720921 BQB720920:BQF720921 BZX720920:CAB720921 CJT720920:CJX720921 CTP720920:CTT720921 DDL720920:DDP720921 DNH720920:DNL720921 DXD720920:DXH720921 EGZ720920:EHD720921 EQV720920:EQZ720921 FAR720920:FAV720921 FKN720920:FKR720921 FUJ720920:FUN720921 GEF720920:GEJ720921 GOB720920:GOF720921 GXX720920:GYB720921 HHT720920:HHX720921 HRP720920:HRT720921 IBL720920:IBP720921 ILH720920:ILL720921 IVD720920:IVH720921 JEZ720920:JFD720921 JOV720920:JOZ720921 JYR720920:JYV720921 KIN720920:KIR720921 KSJ720920:KSN720921 LCF720920:LCJ720921 LMB720920:LMF720921 LVX720920:LWB720921 MFT720920:MFX720921 MPP720920:MPT720921 MZL720920:MZP720921 NJH720920:NJL720921 NTD720920:NTH720921 OCZ720920:ODD720921 OMV720920:OMZ720921 OWR720920:OWV720921 PGN720920:PGR720921 PQJ720920:PQN720921 QAF720920:QAJ720921 QKB720920:QKF720921 QTX720920:QUB720921 RDT720920:RDX720921 RNP720920:RNT720921 RXL720920:RXP720921 SHH720920:SHL720921 SRD720920:SRH720921 TAZ720920:TBD720921 TKV720920:TKZ720921 TUR720920:TUV720921 UEN720920:UER720921 UOJ720920:UON720921 UYF720920:UYJ720921 VIB720920:VIF720921 VRX720920:VSB720921 WBT720920:WBX720921 WLP720920:WLT720921 WVL720920:WVP720921 D786456:H786457 IZ786456:JD786457 SV786456:SZ786457 ACR786456:ACV786457 AMN786456:AMR786457 AWJ786456:AWN786457 BGF786456:BGJ786457 BQB786456:BQF786457 BZX786456:CAB786457 CJT786456:CJX786457 CTP786456:CTT786457 DDL786456:DDP786457 DNH786456:DNL786457 DXD786456:DXH786457 EGZ786456:EHD786457 EQV786456:EQZ786457 FAR786456:FAV786457 FKN786456:FKR786457 FUJ786456:FUN786457 GEF786456:GEJ786457 GOB786456:GOF786457 GXX786456:GYB786457 HHT786456:HHX786457 HRP786456:HRT786457 IBL786456:IBP786457 ILH786456:ILL786457 IVD786456:IVH786457 JEZ786456:JFD786457 JOV786456:JOZ786457 JYR786456:JYV786457 KIN786456:KIR786457 KSJ786456:KSN786457 LCF786456:LCJ786457 LMB786456:LMF786457 LVX786456:LWB786457 MFT786456:MFX786457 MPP786456:MPT786457 MZL786456:MZP786457 NJH786456:NJL786457 NTD786456:NTH786457 OCZ786456:ODD786457 OMV786456:OMZ786457 OWR786456:OWV786457 PGN786456:PGR786457 PQJ786456:PQN786457 QAF786456:QAJ786457 QKB786456:QKF786457 QTX786456:QUB786457 RDT786456:RDX786457 RNP786456:RNT786457 RXL786456:RXP786457 SHH786456:SHL786457 SRD786456:SRH786457 TAZ786456:TBD786457 TKV786456:TKZ786457 TUR786456:TUV786457 UEN786456:UER786457 UOJ786456:UON786457 UYF786456:UYJ786457 VIB786456:VIF786457 VRX786456:VSB786457 WBT786456:WBX786457 WLP786456:WLT786457 WVL786456:WVP786457 D851992:H851993 IZ851992:JD851993 SV851992:SZ851993 ACR851992:ACV851993 AMN851992:AMR851993 AWJ851992:AWN851993 BGF851992:BGJ851993 BQB851992:BQF851993 BZX851992:CAB851993 CJT851992:CJX851993 CTP851992:CTT851993 DDL851992:DDP851993 DNH851992:DNL851993 DXD851992:DXH851993 EGZ851992:EHD851993 EQV851992:EQZ851993 FAR851992:FAV851993 FKN851992:FKR851993 FUJ851992:FUN851993 GEF851992:GEJ851993 GOB851992:GOF851993 GXX851992:GYB851993 HHT851992:HHX851993 HRP851992:HRT851993 IBL851992:IBP851993 ILH851992:ILL851993 IVD851992:IVH851993 JEZ851992:JFD851993 JOV851992:JOZ851993 JYR851992:JYV851993 KIN851992:KIR851993 KSJ851992:KSN851993 LCF851992:LCJ851993 LMB851992:LMF851993 LVX851992:LWB851993 MFT851992:MFX851993 MPP851992:MPT851993 MZL851992:MZP851993 NJH851992:NJL851993 NTD851992:NTH851993 OCZ851992:ODD851993 OMV851992:OMZ851993 OWR851992:OWV851993 PGN851992:PGR851993 PQJ851992:PQN851993 QAF851992:QAJ851993 QKB851992:QKF851993 QTX851992:QUB851993 RDT851992:RDX851993 RNP851992:RNT851993 RXL851992:RXP851993 SHH851992:SHL851993 SRD851992:SRH851993 TAZ851992:TBD851993 TKV851992:TKZ851993 TUR851992:TUV851993 UEN851992:UER851993 UOJ851992:UON851993 UYF851992:UYJ851993 VIB851992:VIF851993 VRX851992:VSB851993 WBT851992:WBX851993 WLP851992:WLT851993 WVL851992:WVP851993 D917528:H917529 IZ917528:JD917529 SV917528:SZ917529 ACR917528:ACV917529 AMN917528:AMR917529 AWJ917528:AWN917529 BGF917528:BGJ917529 BQB917528:BQF917529 BZX917528:CAB917529 CJT917528:CJX917529 CTP917528:CTT917529 DDL917528:DDP917529 DNH917528:DNL917529 DXD917528:DXH917529 EGZ917528:EHD917529 EQV917528:EQZ917529 FAR917528:FAV917529 FKN917528:FKR917529 FUJ917528:FUN917529 GEF917528:GEJ917529 GOB917528:GOF917529 GXX917528:GYB917529 HHT917528:HHX917529 HRP917528:HRT917529 IBL917528:IBP917529 ILH917528:ILL917529 IVD917528:IVH917529 JEZ917528:JFD917529 JOV917528:JOZ917529 JYR917528:JYV917529 KIN917528:KIR917529 KSJ917528:KSN917529 LCF917528:LCJ917529 LMB917528:LMF917529 LVX917528:LWB917529 MFT917528:MFX917529 MPP917528:MPT917529 MZL917528:MZP917529 NJH917528:NJL917529 NTD917528:NTH917529 OCZ917528:ODD917529 OMV917528:OMZ917529 OWR917528:OWV917529 PGN917528:PGR917529 PQJ917528:PQN917529 QAF917528:QAJ917529 QKB917528:QKF917529 QTX917528:QUB917529 RDT917528:RDX917529 RNP917528:RNT917529 RXL917528:RXP917529 SHH917528:SHL917529 SRD917528:SRH917529 TAZ917528:TBD917529 TKV917528:TKZ917529 TUR917528:TUV917529 UEN917528:UER917529 UOJ917528:UON917529 UYF917528:UYJ917529 VIB917528:VIF917529 VRX917528:VSB917529 WBT917528:WBX917529 WLP917528:WLT917529 WVL917528:WVP917529 D983064:H983065 IZ983064:JD983065 SV983064:SZ983065 ACR983064:ACV983065 AMN983064:AMR983065 AWJ983064:AWN983065 BGF983064:BGJ983065 BQB983064:BQF983065 BZX983064:CAB983065 CJT983064:CJX983065 CTP983064:CTT983065 DDL983064:DDP983065 DNH983064:DNL983065 DXD983064:DXH983065 EGZ983064:EHD983065 EQV983064:EQZ983065 FAR983064:FAV983065 FKN983064:FKR983065 FUJ983064:FUN983065 GEF983064:GEJ983065 GOB983064:GOF983065 GXX983064:GYB983065 HHT983064:HHX983065 HRP983064:HRT983065 IBL983064:IBP983065 ILH983064:ILL983065 IVD983064:IVH983065 JEZ983064:JFD983065 JOV983064:JOZ983065 JYR983064:JYV983065 KIN983064:KIR983065 KSJ983064:KSN983065 LCF983064:LCJ983065 LMB983064:LMF983065 LVX983064:LWB983065 MFT983064:MFX983065 MPP983064:MPT983065 MZL983064:MZP983065 NJH983064:NJL983065 NTD983064:NTH983065 OCZ983064:ODD983065 OMV983064:OMZ983065 OWR983064:OWV983065 PGN983064:PGR983065 PQJ983064:PQN983065 QAF983064:QAJ983065 QKB983064:QKF983065 QTX983064:QUB983065 RDT983064:RDX983065 RNP983064:RNT983065 RXL983064:RXP983065 SHH983064:SHL983065 SRD983064:SRH983065 TAZ983064:TBD983065 TKV983064:TKZ983065 TUR983064:TUV983065 UEN983064:UER983065 UOJ983064:UON983065 UYF983064:UYJ983065 VIB983064:VIF983065 VRX983064:VSB983065 WBT983064:WBX983065 WLP983064:WLT983065 WVL983064:WVP983065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J26:K39 JF26:JG39 TB26:TC39 ACX26:ACY39 AMT26:AMU39 AWP26:AWQ39 BGL26:BGM39 BQH26:BQI39 CAD26:CAE39 CJZ26:CKA39 CTV26:CTW39 DDR26:DDS39 DNN26:DNO39 DXJ26:DXK39 EHF26:EHG39 ERB26:ERC39 FAX26:FAY39 FKT26:FKU39 FUP26:FUQ39 GEL26:GEM39 GOH26:GOI39 GYD26:GYE39 HHZ26:HIA39 HRV26:HRW39 IBR26:IBS39 ILN26:ILO39 IVJ26:IVK39 JFF26:JFG39 JPB26:JPC39 JYX26:JYY39 KIT26:KIU39 KSP26:KSQ39 LCL26:LCM39 LMH26:LMI39 LWD26:LWE39 MFZ26:MGA39 MPV26:MPW39 MZR26:MZS39 NJN26:NJO39 NTJ26:NTK39 ODF26:ODG39 ONB26:ONC39 OWX26:OWY39 PGT26:PGU39 PQP26:PQQ39 QAL26:QAM39 QKH26:QKI39 QUD26:QUE39 RDZ26:REA39 RNV26:RNW39 RXR26:RXS39 SHN26:SHO39 SRJ26:SRK39 TBF26:TBG39 TLB26:TLC39 TUX26:TUY39 UET26:UEU39 UOP26:UOQ39 UYL26:UYM39 VIH26:VII39 VSD26:VSE39 WBZ26:WCA39 WLV26:WLW39 WVR26:WVS39 J65562:K65575 JF65562:JG65575 TB65562:TC65575 ACX65562:ACY65575 AMT65562:AMU65575 AWP65562:AWQ65575 BGL65562:BGM65575 BQH65562:BQI65575 CAD65562:CAE65575 CJZ65562:CKA65575 CTV65562:CTW65575 DDR65562:DDS65575 DNN65562:DNO65575 DXJ65562:DXK65575 EHF65562:EHG65575 ERB65562:ERC65575 FAX65562:FAY65575 FKT65562:FKU65575 FUP65562:FUQ65575 GEL65562:GEM65575 GOH65562:GOI65575 GYD65562:GYE65575 HHZ65562:HIA65575 HRV65562:HRW65575 IBR65562:IBS65575 ILN65562:ILO65575 IVJ65562:IVK65575 JFF65562:JFG65575 JPB65562:JPC65575 JYX65562:JYY65575 KIT65562:KIU65575 KSP65562:KSQ65575 LCL65562:LCM65575 LMH65562:LMI65575 LWD65562:LWE65575 MFZ65562:MGA65575 MPV65562:MPW65575 MZR65562:MZS65575 NJN65562:NJO65575 NTJ65562:NTK65575 ODF65562:ODG65575 ONB65562:ONC65575 OWX65562:OWY65575 PGT65562:PGU65575 PQP65562:PQQ65575 QAL65562:QAM65575 QKH65562:QKI65575 QUD65562:QUE65575 RDZ65562:REA65575 RNV65562:RNW65575 RXR65562:RXS65575 SHN65562:SHO65575 SRJ65562:SRK65575 TBF65562:TBG65575 TLB65562:TLC65575 TUX65562:TUY65575 UET65562:UEU65575 UOP65562:UOQ65575 UYL65562:UYM65575 VIH65562:VII65575 VSD65562:VSE65575 WBZ65562:WCA65575 WLV65562:WLW65575 WVR65562:WVS65575 J131098:K131111 JF131098:JG131111 TB131098:TC131111 ACX131098:ACY131111 AMT131098:AMU131111 AWP131098:AWQ131111 BGL131098:BGM131111 BQH131098:BQI131111 CAD131098:CAE131111 CJZ131098:CKA131111 CTV131098:CTW131111 DDR131098:DDS131111 DNN131098:DNO131111 DXJ131098:DXK131111 EHF131098:EHG131111 ERB131098:ERC131111 FAX131098:FAY131111 FKT131098:FKU131111 FUP131098:FUQ131111 GEL131098:GEM131111 GOH131098:GOI131111 GYD131098:GYE131111 HHZ131098:HIA131111 HRV131098:HRW131111 IBR131098:IBS131111 ILN131098:ILO131111 IVJ131098:IVK131111 JFF131098:JFG131111 JPB131098:JPC131111 JYX131098:JYY131111 KIT131098:KIU131111 KSP131098:KSQ131111 LCL131098:LCM131111 LMH131098:LMI131111 LWD131098:LWE131111 MFZ131098:MGA131111 MPV131098:MPW131111 MZR131098:MZS131111 NJN131098:NJO131111 NTJ131098:NTK131111 ODF131098:ODG131111 ONB131098:ONC131111 OWX131098:OWY131111 PGT131098:PGU131111 PQP131098:PQQ131111 QAL131098:QAM131111 QKH131098:QKI131111 QUD131098:QUE131111 RDZ131098:REA131111 RNV131098:RNW131111 RXR131098:RXS131111 SHN131098:SHO131111 SRJ131098:SRK131111 TBF131098:TBG131111 TLB131098:TLC131111 TUX131098:TUY131111 UET131098:UEU131111 UOP131098:UOQ131111 UYL131098:UYM131111 VIH131098:VII131111 VSD131098:VSE131111 WBZ131098:WCA131111 WLV131098:WLW131111 WVR131098:WVS131111 J196634:K196647 JF196634:JG196647 TB196634:TC196647 ACX196634:ACY196647 AMT196634:AMU196647 AWP196634:AWQ196647 BGL196634:BGM196647 BQH196634:BQI196647 CAD196634:CAE196647 CJZ196634:CKA196647 CTV196634:CTW196647 DDR196634:DDS196647 DNN196634:DNO196647 DXJ196634:DXK196647 EHF196634:EHG196647 ERB196634:ERC196647 FAX196634:FAY196647 FKT196634:FKU196647 FUP196634:FUQ196647 GEL196634:GEM196647 GOH196634:GOI196647 GYD196634:GYE196647 HHZ196634:HIA196647 HRV196634:HRW196647 IBR196634:IBS196647 ILN196634:ILO196647 IVJ196634:IVK196647 JFF196634:JFG196647 JPB196634:JPC196647 JYX196634:JYY196647 KIT196634:KIU196647 KSP196634:KSQ196647 LCL196634:LCM196647 LMH196634:LMI196647 LWD196634:LWE196647 MFZ196634:MGA196647 MPV196634:MPW196647 MZR196634:MZS196647 NJN196634:NJO196647 NTJ196634:NTK196647 ODF196634:ODG196647 ONB196634:ONC196647 OWX196634:OWY196647 PGT196634:PGU196647 PQP196634:PQQ196647 QAL196634:QAM196647 QKH196634:QKI196647 QUD196634:QUE196647 RDZ196634:REA196647 RNV196634:RNW196647 RXR196634:RXS196647 SHN196634:SHO196647 SRJ196634:SRK196647 TBF196634:TBG196647 TLB196634:TLC196647 TUX196634:TUY196647 UET196634:UEU196647 UOP196634:UOQ196647 UYL196634:UYM196647 VIH196634:VII196647 VSD196634:VSE196647 WBZ196634:WCA196647 WLV196634:WLW196647 WVR196634:WVS196647 J262170:K262183 JF262170:JG262183 TB262170:TC262183 ACX262170:ACY262183 AMT262170:AMU262183 AWP262170:AWQ262183 BGL262170:BGM262183 BQH262170:BQI262183 CAD262170:CAE262183 CJZ262170:CKA262183 CTV262170:CTW262183 DDR262170:DDS262183 DNN262170:DNO262183 DXJ262170:DXK262183 EHF262170:EHG262183 ERB262170:ERC262183 FAX262170:FAY262183 FKT262170:FKU262183 FUP262170:FUQ262183 GEL262170:GEM262183 GOH262170:GOI262183 GYD262170:GYE262183 HHZ262170:HIA262183 HRV262170:HRW262183 IBR262170:IBS262183 ILN262170:ILO262183 IVJ262170:IVK262183 JFF262170:JFG262183 JPB262170:JPC262183 JYX262170:JYY262183 KIT262170:KIU262183 KSP262170:KSQ262183 LCL262170:LCM262183 LMH262170:LMI262183 LWD262170:LWE262183 MFZ262170:MGA262183 MPV262170:MPW262183 MZR262170:MZS262183 NJN262170:NJO262183 NTJ262170:NTK262183 ODF262170:ODG262183 ONB262170:ONC262183 OWX262170:OWY262183 PGT262170:PGU262183 PQP262170:PQQ262183 QAL262170:QAM262183 QKH262170:QKI262183 QUD262170:QUE262183 RDZ262170:REA262183 RNV262170:RNW262183 RXR262170:RXS262183 SHN262170:SHO262183 SRJ262170:SRK262183 TBF262170:TBG262183 TLB262170:TLC262183 TUX262170:TUY262183 UET262170:UEU262183 UOP262170:UOQ262183 UYL262170:UYM262183 VIH262170:VII262183 VSD262170:VSE262183 WBZ262170:WCA262183 WLV262170:WLW262183 WVR262170:WVS262183 J327706:K327719 JF327706:JG327719 TB327706:TC327719 ACX327706:ACY327719 AMT327706:AMU327719 AWP327706:AWQ327719 BGL327706:BGM327719 BQH327706:BQI327719 CAD327706:CAE327719 CJZ327706:CKA327719 CTV327706:CTW327719 DDR327706:DDS327719 DNN327706:DNO327719 DXJ327706:DXK327719 EHF327706:EHG327719 ERB327706:ERC327719 FAX327706:FAY327719 FKT327706:FKU327719 FUP327706:FUQ327719 GEL327706:GEM327719 GOH327706:GOI327719 GYD327706:GYE327719 HHZ327706:HIA327719 HRV327706:HRW327719 IBR327706:IBS327719 ILN327706:ILO327719 IVJ327706:IVK327719 JFF327706:JFG327719 JPB327706:JPC327719 JYX327706:JYY327719 KIT327706:KIU327719 KSP327706:KSQ327719 LCL327706:LCM327719 LMH327706:LMI327719 LWD327706:LWE327719 MFZ327706:MGA327719 MPV327706:MPW327719 MZR327706:MZS327719 NJN327706:NJO327719 NTJ327706:NTK327719 ODF327706:ODG327719 ONB327706:ONC327719 OWX327706:OWY327719 PGT327706:PGU327719 PQP327706:PQQ327719 QAL327706:QAM327719 QKH327706:QKI327719 QUD327706:QUE327719 RDZ327706:REA327719 RNV327706:RNW327719 RXR327706:RXS327719 SHN327706:SHO327719 SRJ327706:SRK327719 TBF327706:TBG327719 TLB327706:TLC327719 TUX327706:TUY327719 UET327706:UEU327719 UOP327706:UOQ327719 UYL327706:UYM327719 VIH327706:VII327719 VSD327706:VSE327719 WBZ327706:WCA327719 WLV327706:WLW327719 WVR327706:WVS327719 J393242:K393255 JF393242:JG393255 TB393242:TC393255 ACX393242:ACY393255 AMT393242:AMU393255 AWP393242:AWQ393255 BGL393242:BGM393255 BQH393242:BQI393255 CAD393242:CAE393255 CJZ393242:CKA393255 CTV393242:CTW393255 DDR393242:DDS393255 DNN393242:DNO393255 DXJ393242:DXK393255 EHF393242:EHG393255 ERB393242:ERC393255 FAX393242:FAY393255 FKT393242:FKU393255 FUP393242:FUQ393255 GEL393242:GEM393255 GOH393242:GOI393255 GYD393242:GYE393255 HHZ393242:HIA393255 HRV393242:HRW393255 IBR393242:IBS393255 ILN393242:ILO393255 IVJ393242:IVK393255 JFF393242:JFG393255 JPB393242:JPC393255 JYX393242:JYY393255 KIT393242:KIU393255 KSP393242:KSQ393255 LCL393242:LCM393255 LMH393242:LMI393255 LWD393242:LWE393255 MFZ393242:MGA393255 MPV393242:MPW393255 MZR393242:MZS393255 NJN393242:NJO393255 NTJ393242:NTK393255 ODF393242:ODG393255 ONB393242:ONC393255 OWX393242:OWY393255 PGT393242:PGU393255 PQP393242:PQQ393255 QAL393242:QAM393255 QKH393242:QKI393255 QUD393242:QUE393255 RDZ393242:REA393255 RNV393242:RNW393255 RXR393242:RXS393255 SHN393242:SHO393255 SRJ393242:SRK393255 TBF393242:TBG393255 TLB393242:TLC393255 TUX393242:TUY393255 UET393242:UEU393255 UOP393242:UOQ393255 UYL393242:UYM393255 VIH393242:VII393255 VSD393242:VSE393255 WBZ393242:WCA393255 WLV393242:WLW393255 WVR393242:WVS393255 J458778:K458791 JF458778:JG458791 TB458778:TC458791 ACX458778:ACY458791 AMT458778:AMU458791 AWP458778:AWQ458791 BGL458778:BGM458791 BQH458778:BQI458791 CAD458778:CAE458791 CJZ458778:CKA458791 CTV458778:CTW458791 DDR458778:DDS458791 DNN458778:DNO458791 DXJ458778:DXK458791 EHF458778:EHG458791 ERB458778:ERC458791 FAX458778:FAY458791 FKT458778:FKU458791 FUP458778:FUQ458791 GEL458778:GEM458791 GOH458778:GOI458791 GYD458778:GYE458791 HHZ458778:HIA458791 HRV458778:HRW458791 IBR458778:IBS458791 ILN458778:ILO458791 IVJ458778:IVK458791 JFF458778:JFG458791 JPB458778:JPC458791 JYX458778:JYY458791 KIT458778:KIU458791 KSP458778:KSQ458791 LCL458778:LCM458791 LMH458778:LMI458791 LWD458778:LWE458791 MFZ458778:MGA458791 MPV458778:MPW458791 MZR458778:MZS458791 NJN458778:NJO458791 NTJ458778:NTK458791 ODF458778:ODG458791 ONB458778:ONC458791 OWX458778:OWY458791 PGT458778:PGU458791 PQP458778:PQQ458791 QAL458778:QAM458791 QKH458778:QKI458791 QUD458778:QUE458791 RDZ458778:REA458791 RNV458778:RNW458791 RXR458778:RXS458791 SHN458778:SHO458791 SRJ458778:SRK458791 TBF458778:TBG458791 TLB458778:TLC458791 TUX458778:TUY458791 UET458778:UEU458791 UOP458778:UOQ458791 UYL458778:UYM458791 VIH458778:VII458791 VSD458778:VSE458791 WBZ458778:WCA458791 WLV458778:WLW458791 WVR458778:WVS458791 J524314:K524327 JF524314:JG524327 TB524314:TC524327 ACX524314:ACY524327 AMT524314:AMU524327 AWP524314:AWQ524327 BGL524314:BGM524327 BQH524314:BQI524327 CAD524314:CAE524327 CJZ524314:CKA524327 CTV524314:CTW524327 DDR524314:DDS524327 DNN524314:DNO524327 DXJ524314:DXK524327 EHF524314:EHG524327 ERB524314:ERC524327 FAX524314:FAY524327 FKT524314:FKU524327 FUP524314:FUQ524327 GEL524314:GEM524327 GOH524314:GOI524327 GYD524314:GYE524327 HHZ524314:HIA524327 HRV524314:HRW524327 IBR524314:IBS524327 ILN524314:ILO524327 IVJ524314:IVK524327 JFF524314:JFG524327 JPB524314:JPC524327 JYX524314:JYY524327 KIT524314:KIU524327 KSP524314:KSQ524327 LCL524314:LCM524327 LMH524314:LMI524327 LWD524314:LWE524327 MFZ524314:MGA524327 MPV524314:MPW524327 MZR524314:MZS524327 NJN524314:NJO524327 NTJ524314:NTK524327 ODF524314:ODG524327 ONB524314:ONC524327 OWX524314:OWY524327 PGT524314:PGU524327 PQP524314:PQQ524327 QAL524314:QAM524327 QKH524314:QKI524327 QUD524314:QUE524327 RDZ524314:REA524327 RNV524314:RNW524327 RXR524314:RXS524327 SHN524314:SHO524327 SRJ524314:SRK524327 TBF524314:TBG524327 TLB524314:TLC524327 TUX524314:TUY524327 UET524314:UEU524327 UOP524314:UOQ524327 UYL524314:UYM524327 VIH524314:VII524327 VSD524314:VSE524327 WBZ524314:WCA524327 WLV524314:WLW524327 WVR524314:WVS524327 J589850:K589863 JF589850:JG589863 TB589850:TC589863 ACX589850:ACY589863 AMT589850:AMU589863 AWP589850:AWQ589863 BGL589850:BGM589863 BQH589850:BQI589863 CAD589850:CAE589863 CJZ589850:CKA589863 CTV589850:CTW589863 DDR589850:DDS589863 DNN589850:DNO589863 DXJ589850:DXK589863 EHF589850:EHG589863 ERB589850:ERC589863 FAX589850:FAY589863 FKT589850:FKU589863 FUP589850:FUQ589863 GEL589850:GEM589863 GOH589850:GOI589863 GYD589850:GYE589863 HHZ589850:HIA589863 HRV589850:HRW589863 IBR589850:IBS589863 ILN589850:ILO589863 IVJ589850:IVK589863 JFF589850:JFG589863 JPB589850:JPC589863 JYX589850:JYY589863 KIT589850:KIU589863 KSP589850:KSQ589863 LCL589850:LCM589863 LMH589850:LMI589863 LWD589850:LWE589863 MFZ589850:MGA589863 MPV589850:MPW589863 MZR589850:MZS589863 NJN589850:NJO589863 NTJ589850:NTK589863 ODF589850:ODG589863 ONB589850:ONC589863 OWX589850:OWY589863 PGT589850:PGU589863 PQP589850:PQQ589863 QAL589850:QAM589863 QKH589850:QKI589863 QUD589850:QUE589863 RDZ589850:REA589863 RNV589850:RNW589863 RXR589850:RXS589863 SHN589850:SHO589863 SRJ589850:SRK589863 TBF589850:TBG589863 TLB589850:TLC589863 TUX589850:TUY589863 UET589850:UEU589863 UOP589850:UOQ589863 UYL589850:UYM589863 VIH589850:VII589863 VSD589850:VSE589863 WBZ589850:WCA589863 WLV589850:WLW589863 WVR589850:WVS589863 J655386:K655399 JF655386:JG655399 TB655386:TC655399 ACX655386:ACY655399 AMT655386:AMU655399 AWP655386:AWQ655399 BGL655386:BGM655399 BQH655386:BQI655399 CAD655386:CAE655399 CJZ655386:CKA655399 CTV655386:CTW655399 DDR655386:DDS655399 DNN655386:DNO655399 DXJ655386:DXK655399 EHF655386:EHG655399 ERB655386:ERC655399 FAX655386:FAY655399 FKT655386:FKU655399 FUP655386:FUQ655399 GEL655386:GEM655399 GOH655386:GOI655399 GYD655386:GYE655399 HHZ655386:HIA655399 HRV655386:HRW655399 IBR655386:IBS655399 ILN655386:ILO655399 IVJ655386:IVK655399 JFF655386:JFG655399 JPB655386:JPC655399 JYX655386:JYY655399 KIT655386:KIU655399 KSP655386:KSQ655399 LCL655386:LCM655399 LMH655386:LMI655399 LWD655386:LWE655399 MFZ655386:MGA655399 MPV655386:MPW655399 MZR655386:MZS655399 NJN655386:NJO655399 NTJ655386:NTK655399 ODF655386:ODG655399 ONB655386:ONC655399 OWX655386:OWY655399 PGT655386:PGU655399 PQP655386:PQQ655399 QAL655386:QAM655399 QKH655386:QKI655399 QUD655386:QUE655399 RDZ655386:REA655399 RNV655386:RNW655399 RXR655386:RXS655399 SHN655386:SHO655399 SRJ655386:SRK655399 TBF655386:TBG655399 TLB655386:TLC655399 TUX655386:TUY655399 UET655386:UEU655399 UOP655386:UOQ655399 UYL655386:UYM655399 VIH655386:VII655399 VSD655386:VSE655399 WBZ655386:WCA655399 WLV655386:WLW655399 WVR655386:WVS655399 J720922:K720935 JF720922:JG720935 TB720922:TC720935 ACX720922:ACY720935 AMT720922:AMU720935 AWP720922:AWQ720935 BGL720922:BGM720935 BQH720922:BQI720935 CAD720922:CAE720935 CJZ720922:CKA720935 CTV720922:CTW720935 DDR720922:DDS720935 DNN720922:DNO720935 DXJ720922:DXK720935 EHF720922:EHG720935 ERB720922:ERC720935 FAX720922:FAY720935 FKT720922:FKU720935 FUP720922:FUQ720935 GEL720922:GEM720935 GOH720922:GOI720935 GYD720922:GYE720935 HHZ720922:HIA720935 HRV720922:HRW720935 IBR720922:IBS720935 ILN720922:ILO720935 IVJ720922:IVK720935 JFF720922:JFG720935 JPB720922:JPC720935 JYX720922:JYY720935 KIT720922:KIU720935 KSP720922:KSQ720935 LCL720922:LCM720935 LMH720922:LMI720935 LWD720922:LWE720935 MFZ720922:MGA720935 MPV720922:MPW720935 MZR720922:MZS720935 NJN720922:NJO720935 NTJ720922:NTK720935 ODF720922:ODG720935 ONB720922:ONC720935 OWX720922:OWY720935 PGT720922:PGU720935 PQP720922:PQQ720935 QAL720922:QAM720935 QKH720922:QKI720935 QUD720922:QUE720935 RDZ720922:REA720935 RNV720922:RNW720935 RXR720922:RXS720935 SHN720922:SHO720935 SRJ720922:SRK720935 TBF720922:TBG720935 TLB720922:TLC720935 TUX720922:TUY720935 UET720922:UEU720935 UOP720922:UOQ720935 UYL720922:UYM720935 VIH720922:VII720935 VSD720922:VSE720935 WBZ720922:WCA720935 WLV720922:WLW720935 WVR720922:WVS720935 J786458:K786471 JF786458:JG786471 TB786458:TC786471 ACX786458:ACY786471 AMT786458:AMU786471 AWP786458:AWQ786471 BGL786458:BGM786471 BQH786458:BQI786471 CAD786458:CAE786471 CJZ786458:CKA786471 CTV786458:CTW786471 DDR786458:DDS786471 DNN786458:DNO786471 DXJ786458:DXK786471 EHF786458:EHG786471 ERB786458:ERC786471 FAX786458:FAY786471 FKT786458:FKU786471 FUP786458:FUQ786471 GEL786458:GEM786471 GOH786458:GOI786471 GYD786458:GYE786471 HHZ786458:HIA786471 HRV786458:HRW786471 IBR786458:IBS786471 ILN786458:ILO786471 IVJ786458:IVK786471 JFF786458:JFG786471 JPB786458:JPC786471 JYX786458:JYY786471 KIT786458:KIU786471 KSP786458:KSQ786471 LCL786458:LCM786471 LMH786458:LMI786471 LWD786458:LWE786471 MFZ786458:MGA786471 MPV786458:MPW786471 MZR786458:MZS786471 NJN786458:NJO786471 NTJ786458:NTK786471 ODF786458:ODG786471 ONB786458:ONC786471 OWX786458:OWY786471 PGT786458:PGU786471 PQP786458:PQQ786471 QAL786458:QAM786471 QKH786458:QKI786471 QUD786458:QUE786471 RDZ786458:REA786471 RNV786458:RNW786471 RXR786458:RXS786471 SHN786458:SHO786471 SRJ786458:SRK786471 TBF786458:TBG786471 TLB786458:TLC786471 TUX786458:TUY786471 UET786458:UEU786471 UOP786458:UOQ786471 UYL786458:UYM786471 VIH786458:VII786471 VSD786458:VSE786471 WBZ786458:WCA786471 WLV786458:WLW786471 WVR786458:WVS786471 J851994:K852007 JF851994:JG852007 TB851994:TC852007 ACX851994:ACY852007 AMT851994:AMU852007 AWP851994:AWQ852007 BGL851994:BGM852007 BQH851994:BQI852007 CAD851994:CAE852007 CJZ851994:CKA852007 CTV851994:CTW852007 DDR851994:DDS852007 DNN851994:DNO852007 DXJ851994:DXK852007 EHF851994:EHG852007 ERB851994:ERC852007 FAX851994:FAY852007 FKT851994:FKU852007 FUP851994:FUQ852007 GEL851994:GEM852007 GOH851994:GOI852007 GYD851994:GYE852007 HHZ851994:HIA852007 HRV851994:HRW852007 IBR851994:IBS852007 ILN851994:ILO852007 IVJ851994:IVK852007 JFF851994:JFG852007 JPB851994:JPC852007 JYX851994:JYY852007 KIT851994:KIU852007 KSP851994:KSQ852007 LCL851994:LCM852007 LMH851994:LMI852007 LWD851994:LWE852007 MFZ851994:MGA852007 MPV851994:MPW852007 MZR851994:MZS852007 NJN851994:NJO852007 NTJ851994:NTK852007 ODF851994:ODG852007 ONB851994:ONC852007 OWX851994:OWY852007 PGT851994:PGU852007 PQP851994:PQQ852007 QAL851994:QAM852007 QKH851994:QKI852007 QUD851994:QUE852007 RDZ851994:REA852007 RNV851994:RNW852007 RXR851994:RXS852007 SHN851994:SHO852007 SRJ851994:SRK852007 TBF851994:TBG852007 TLB851994:TLC852007 TUX851994:TUY852007 UET851994:UEU852007 UOP851994:UOQ852007 UYL851994:UYM852007 VIH851994:VII852007 VSD851994:VSE852007 WBZ851994:WCA852007 WLV851994:WLW852007 WVR851994:WVS852007 J917530:K917543 JF917530:JG917543 TB917530:TC917543 ACX917530:ACY917543 AMT917530:AMU917543 AWP917530:AWQ917543 BGL917530:BGM917543 BQH917530:BQI917543 CAD917530:CAE917543 CJZ917530:CKA917543 CTV917530:CTW917543 DDR917530:DDS917543 DNN917530:DNO917543 DXJ917530:DXK917543 EHF917530:EHG917543 ERB917530:ERC917543 FAX917530:FAY917543 FKT917530:FKU917543 FUP917530:FUQ917543 GEL917530:GEM917543 GOH917530:GOI917543 GYD917530:GYE917543 HHZ917530:HIA917543 HRV917530:HRW917543 IBR917530:IBS917543 ILN917530:ILO917543 IVJ917530:IVK917543 JFF917530:JFG917543 JPB917530:JPC917543 JYX917530:JYY917543 KIT917530:KIU917543 KSP917530:KSQ917543 LCL917530:LCM917543 LMH917530:LMI917543 LWD917530:LWE917543 MFZ917530:MGA917543 MPV917530:MPW917543 MZR917530:MZS917543 NJN917530:NJO917543 NTJ917530:NTK917543 ODF917530:ODG917543 ONB917530:ONC917543 OWX917530:OWY917543 PGT917530:PGU917543 PQP917530:PQQ917543 QAL917530:QAM917543 QKH917530:QKI917543 QUD917530:QUE917543 RDZ917530:REA917543 RNV917530:RNW917543 RXR917530:RXS917543 SHN917530:SHO917543 SRJ917530:SRK917543 TBF917530:TBG917543 TLB917530:TLC917543 TUX917530:TUY917543 UET917530:UEU917543 UOP917530:UOQ917543 UYL917530:UYM917543 VIH917530:VII917543 VSD917530:VSE917543 WBZ917530:WCA917543 WLV917530:WLW917543 WVR917530:WVS917543 J983066:K983079 JF983066:JG983079 TB983066:TC983079 ACX983066:ACY983079 AMT983066:AMU983079 AWP983066:AWQ983079 BGL983066:BGM983079 BQH983066:BQI983079 CAD983066:CAE983079 CJZ983066:CKA983079 CTV983066:CTW983079 DDR983066:DDS983079 DNN983066:DNO983079 DXJ983066:DXK983079 EHF983066:EHG983079 ERB983066:ERC983079 FAX983066:FAY983079 FKT983066:FKU983079 FUP983066:FUQ983079 GEL983066:GEM983079 GOH983066:GOI983079 GYD983066:GYE983079 HHZ983066:HIA983079 HRV983066:HRW983079 IBR983066:IBS983079 ILN983066:ILO983079 IVJ983066:IVK983079 JFF983066:JFG983079 JPB983066:JPC983079 JYX983066:JYY983079 KIT983066:KIU983079 KSP983066:KSQ983079 LCL983066:LCM983079 LMH983066:LMI983079 LWD983066:LWE983079 MFZ983066:MGA983079 MPV983066:MPW983079 MZR983066:MZS983079 NJN983066:NJO983079 NTJ983066:NTK983079 ODF983066:ODG983079 ONB983066:ONC983079 OWX983066:OWY983079 PGT983066:PGU983079 PQP983066:PQQ983079 QAL983066:QAM983079 QKH983066:QKI983079 QUD983066:QUE983079 RDZ983066:REA983079 RNV983066:RNW983079 RXR983066:RXS983079 SHN983066:SHO983079 SRJ983066:SRK983079 TBF983066:TBG983079 TLB983066:TLC983079 TUX983066:TUY983079 UET983066:UEU983079 UOP983066:UOQ983079 UYL983066:UYM983079 VIH983066:VII983079 VSD983066:VSE983079 WBZ983066:WCA983079 WLV983066:WLW983079 WVR983066:WVS983079">
      <formula1>0</formula1>
      <formula2>0</formula2>
    </dataValidation>
  </dataValidations>
  <pageMargins left="0.9055118110236221" right="0.51181102362204722" top="0.23622047244094491" bottom="0.35433070866141736" header="0.51181102362204722" footer="0.51181102362204722"/>
  <pageSetup paperSize="9" scale="84"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allowBlank="1" showErrorMessage="1">
          <x14:formula1>
            <xm:f>0</xm:f>
          </x14:formula1>
          <x14:formula2>
            <xm:f>0</xm:f>
          </x14:formula2>
          <xm:sqref>G3:L3 JC3:JH3 SY3:TD3 ACU3:ACZ3 AMQ3:AMV3 AWM3:AWR3 BGI3:BGN3 BQE3:BQJ3 CAA3:CAF3 CJW3:CKB3 CTS3:CTX3 DDO3:DDT3 DNK3:DNP3 DXG3:DXL3 EHC3:EHH3 EQY3:ERD3 FAU3:FAZ3 FKQ3:FKV3 FUM3:FUR3 GEI3:GEN3 GOE3:GOJ3 GYA3:GYF3 HHW3:HIB3 HRS3:HRX3 IBO3:IBT3 ILK3:ILP3 IVG3:IVL3 JFC3:JFH3 JOY3:JPD3 JYU3:JYZ3 KIQ3:KIV3 KSM3:KSR3 LCI3:LCN3 LME3:LMJ3 LWA3:LWF3 MFW3:MGB3 MPS3:MPX3 MZO3:MZT3 NJK3:NJP3 NTG3:NTL3 ODC3:ODH3 OMY3:OND3 OWU3:OWZ3 PGQ3:PGV3 PQM3:PQR3 QAI3:QAN3 QKE3:QKJ3 QUA3:QUF3 RDW3:REB3 RNS3:RNX3 RXO3:RXT3 SHK3:SHP3 SRG3:SRL3 TBC3:TBH3 TKY3:TLD3 TUU3:TUZ3 UEQ3:UEV3 UOM3:UOR3 UYI3:UYN3 VIE3:VIJ3 VSA3:VSF3 WBW3:WCB3 WLS3:WLX3 WVO3:WVT3 G65539:L65539 JC65539:JH65539 SY65539:TD65539 ACU65539:ACZ65539 AMQ65539:AMV65539 AWM65539:AWR65539 BGI65539:BGN65539 BQE65539:BQJ65539 CAA65539:CAF65539 CJW65539:CKB65539 CTS65539:CTX65539 DDO65539:DDT65539 DNK65539:DNP65539 DXG65539:DXL65539 EHC65539:EHH65539 EQY65539:ERD65539 FAU65539:FAZ65539 FKQ65539:FKV65539 FUM65539:FUR65539 GEI65539:GEN65539 GOE65539:GOJ65539 GYA65539:GYF65539 HHW65539:HIB65539 HRS65539:HRX65539 IBO65539:IBT65539 ILK65539:ILP65539 IVG65539:IVL65539 JFC65539:JFH65539 JOY65539:JPD65539 JYU65539:JYZ65539 KIQ65539:KIV65539 KSM65539:KSR65539 LCI65539:LCN65539 LME65539:LMJ65539 LWA65539:LWF65539 MFW65539:MGB65539 MPS65539:MPX65539 MZO65539:MZT65539 NJK65539:NJP65539 NTG65539:NTL65539 ODC65539:ODH65539 OMY65539:OND65539 OWU65539:OWZ65539 PGQ65539:PGV65539 PQM65539:PQR65539 QAI65539:QAN65539 QKE65539:QKJ65539 QUA65539:QUF65539 RDW65539:REB65539 RNS65539:RNX65539 RXO65539:RXT65539 SHK65539:SHP65539 SRG65539:SRL65539 TBC65539:TBH65539 TKY65539:TLD65539 TUU65539:TUZ65539 UEQ65539:UEV65539 UOM65539:UOR65539 UYI65539:UYN65539 VIE65539:VIJ65539 VSA65539:VSF65539 WBW65539:WCB65539 WLS65539:WLX65539 WVO65539:WVT65539 G131075:L131075 JC131075:JH131075 SY131075:TD131075 ACU131075:ACZ131075 AMQ131075:AMV131075 AWM131075:AWR131075 BGI131075:BGN131075 BQE131075:BQJ131075 CAA131075:CAF131075 CJW131075:CKB131075 CTS131075:CTX131075 DDO131075:DDT131075 DNK131075:DNP131075 DXG131075:DXL131075 EHC131075:EHH131075 EQY131075:ERD131075 FAU131075:FAZ131075 FKQ131075:FKV131075 FUM131075:FUR131075 GEI131075:GEN131075 GOE131075:GOJ131075 GYA131075:GYF131075 HHW131075:HIB131075 HRS131075:HRX131075 IBO131075:IBT131075 ILK131075:ILP131075 IVG131075:IVL131075 JFC131075:JFH131075 JOY131075:JPD131075 JYU131075:JYZ131075 KIQ131075:KIV131075 KSM131075:KSR131075 LCI131075:LCN131075 LME131075:LMJ131075 LWA131075:LWF131075 MFW131075:MGB131075 MPS131075:MPX131075 MZO131075:MZT131075 NJK131075:NJP131075 NTG131075:NTL131075 ODC131075:ODH131075 OMY131075:OND131075 OWU131075:OWZ131075 PGQ131075:PGV131075 PQM131075:PQR131075 QAI131075:QAN131075 QKE131075:QKJ131075 QUA131075:QUF131075 RDW131075:REB131075 RNS131075:RNX131075 RXO131075:RXT131075 SHK131075:SHP131075 SRG131075:SRL131075 TBC131075:TBH131075 TKY131075:TLD131075 TUU131075:TUZ131075 UEQ131075:UEV131075 UOM131075:UOR131075 UYI131075:UYN131075 VIE131075:VIJ131075 VSA131075:VSF131075 WBW131075:WCB131075 WLS131075:WLX131075 WVO131075:WVT131075 G196611:L196611 JC196611:JH196611 SY196611:TD196611 ACU196611:ACZ196611 AMQ196611:AMV196611 AWM196611:AWR196611 BGI196611:BGN196611 BQE196611:BQJ196611 CAA196611:CAF196611 CJW196611:CKB196611 CTS196611:CTX196611 DDO196611:DDT196611 DNK196611:DNP196611 DXG196611:DXL196611 EHC196611:EHH196611 EQY196611:ERD196611 FAU196611:FAZ196611 FKQ196611:FKV196611 FUM196611:FUR196611 GEI196611:GEN196611 GOE196611:GOJ196611 GYA196611:GYF196611 HHW196611:HIB196611 HRS196611:HRX196611 IBO196611:IBT196611 ILK196611:ILP196611 IVG196611:IVL196611 JFC196611:JFH196611 JOY196611:JPD196611 JYU196611:JYZ196611 KIQ196611:KIV196611 KSM196611:KSR196611 LCI196611:LCN196611 LME196611:LMJ196611 LWA196611:LWF196611 MFW196611:MGB196611 MPS196611:MPX196611 MZO196611:MZT196611 NJK196611:NJP196611 NTG196611:NTL196611 ODC196611:ODH196611 OMY196611:OND196611 OWU196611:OWZ196611 PGQ196611:PGV196611 PQM196611:PQR196611 QAI196611:QAN196611 QKE196611:QKJ196611 QUA196611:QUF196611 RDW196611:REB196611 RNS196611:RNX196611 RXO196611:RXT196611 SHK196611:SHP196611 SRG196611:SRL196611 TBC196611:TBH196611 TKY196611:TLD196611 TUU196611:TUZ196611 UEQ196611:UEV196611 UOM196611:UOR196611 UYI196611:UYN196611 VIE196611:VIJ196611 VSA196611:VSF196611 WBW196611:WCB196611 WLS196611:WLX196611 WVO196611:WVT196611 G262147:L262147 JC262147:JH262147 SY262147:TD262147 ACU262147:ACZ262147 AMQ262147:AMV262147 AWM262147:AWR262147 BGI262147:BGN262147 BQE262147:BQJ262147 CAA262147:CAF262147 CJW262147:CKB262147 CTS262147:CTX262147 DDO262147:DDT262147 DNK262147:DNP262147 DXG262147:DXL262147 EHC262147:EHH262147 EQY262147:ERD262147 FAU262147:FAZ262147 FKQ262147:FKV262147 FUM262147:FUR262147 GEI262147:GEN262147 GOE262147:GOJ262147 GYA262147:GYF262147 HHW262147:HIB262147 HRS262147:HRX262147 IBO262147:IBT262147 ILK262147:ILP262147 IVG262147:IVL262147 JFC262147:JFH262147 JOY262147:JPD262147 JYU262147:JYZ262147 KIQ262147:KIV262147 KSM262147:KSR262147 LCI262147:LCN262147 LME262147:LMJ262147 LWA262147:LWF262147 MFW262147:MGB262147 MPS262147:MPX262147 MZO262147:MZT262147 NJK262147:NJP262147 NTG262147:NTL262147 ODC262147:ODH262147 OMY262147:OND262147 OWU262147:OWZ262147 PGQ262147:PGV262147 PQM262147:PQR262147 QAI262147:QAN262147 QKE262147:QKJ262147 QUA262147:QUF262147 RDW262147:REB262147 RNS262147:RNX262147 RXO262147:RXT262147 SHK262147:SHP262147 SRG262147:SRL262147 TBC262147:TBH262147 TKY262147:TLD262147 TUU262147:TUZ262147 UEQ262147:UEV262147 UOM262147:UOR262147 UYI262147:UYN262147 VIE262147:VIJ262147 VSA262147:VSF262147 WBW262147:WCB262147 WLS262147:WLX262147 WVO262147:WVT262147 G327683:L327683 JC327683:JH327683 SY327683:TD327683 ACU327683:ACZ327683 AMQ327683:AMV327683 AWM327683:AWR327683 BGI327683:BGN327683 BQE327683:BQJ327683 CAA327683:CAF327683 CJW327683:CKB327683 CTS327683:CTX327683 DDO327683:DDT327683 DNK327683:DNP327683 DXG327683:DXL327683 EHC327683:EHH327683 EQY327683:ERD327683 FAU327683:FAZ327683 FKQ327683:FKV327683 FUM327683:FUR327683 GEI327683:GEN327683 GOE327683:GOJ327683 GYA327683:GYF327683 HHW327683:HIB327683 HRS327683:HRX327683 IBO327683:IBT327683 ILK327683:ILP327683 IVG327683:IVL327683 JFC327683:JFH327683 JOY327683:JPD327683 JYU327683:JYZ327683 KIQ327683:KIV327683 KSM327683:KSR327683 LCI327683:LCN327683 LME327683:LMJ327683 LWA327683:LWF327683 MFW327683:MGB327683 MPS327683:MPX327683 MZO327683:MZT327683 NJK327683:NJP327683 NTG327683:NTL327683 ODC327683:ODH327683 OMY327683:OND327683 OWU327683:OWZ327683 PGQ327683:PGV327683 PQM327683:PQR327683 QAI327683:QAN327683 QKE327683:QKJ327683 QUA327683:QUF327683 RDW327683:REB327683 RNS327683:RNX327683 RXO327683:RXT327683 SHK327683:SHP327683 SRG327683:SRL327683 TBC327683:TBH327683 TKY327683:TLD327683 TUU327683:TUZ327683 UEQ327683:UEV327683 UOM327683:UOR327683 UYI327683:UYN327683 VIE327683:VIJ327683 VSA327683:VSF327683 WBW327683:WCB327683 WLS327683:WLX327683 WVO327683:WVT327683 G393219:L393219 JC393219:JH393219 SY393219:TD393219 ACU393219:ACZ393219 AMQ393219:AMV393219 AWM393219:AWR393219 BGI393219:BGN393219 BQE393219:BQJ393219 CAA393219:CAF393219 CJW393219:CKB393219 CTS393219:CTX393219 DDO393219:DDT393219 DNK393219:DNP393219 DXG393219:DXL393219 EHC393219:EHH393219 EQY393219:ERD393219 FAU393219:FAZ393219 FKQ393219:FKV393219 FUM393219:FUR393219 GEI393219:GEN393219 GOE393219:GOJ393219 GYA393219:GYF393219 HHW393219:HIB393219 HRS393219:HRX393219 IBO393219:IBT393219 ILK393219:ILP393219 IVG393219:IVL393219 JFC393219:JFH393219 JOY393219:JPD393219 JYU393219:JYZ393219 KIQ393219:KIV393219 KSM393219:KSR393219 LCI393219:LCN393219 LME393219:LMJ393219 LWA393219:LWF393219 MFW393219:MGB393219 MPS393219:MPX393219 MZO393219:MZT393219 NJK393219:NJP393219 NTG393219:NTL393219 ODC393219:ODH393219 OMY393219:OND393219 OWU393219:OWZ393219 PGQ393219:PGV393219 PQM393219:PQR393219 QAI393219:QAN393219 QKE393219:QKJ393219 QUA393219:QUF393219 RDW393219:REB393219 RNS393219:RNX393219 RXO393219:RXT393219 SHK393219:SHP393219 SRG393219:SRL393219 TBC393219:TBH393219 TKY393219:TLD393219 TUU393219:TUZ393219 UEQ393219:UEV393219 UOM393219:UOR393219 UYI393219:UYN393219 VIE393219:VIJ393219 VSA393219:VSF393219 WBW393219:WCB393219 WLS393219:WLX393219 WVO393219:WVT393219 G458755:L458755 JC458755:JH458755 SY458755:TD458755 ACU458755:ACZ458755 AMQ458755:AMV458755 AWM458755:AWR458755 BGI458755:BGN458755 BQE458755:BQJ458755 CAA458755:CAF458755 CJW458755:CKB458755 CTS458755:CTX458755 DDO458755:DDT458755 DNK458755:DNP458755 DXG458755:DXL458755 EHC458755:EHH458755 EQY458755:ERD458755 FAU458755:FAZ458755 FKQ458755:FKV458755 FUM458755:FUR458755 GEI458755:GEN458755 GOE458755:GOJ458755 GYA458755:GYF458755 HHW458755:HIB458755 HRS458755:HRX458755 IBO458755:IBT458755 ILK458755:ILP458755 IVG458755:IVL458755 JFC458755:JFH458755 JOY458755:JPD458755 JYU458755:JYZ458755 KIQ458755:KIV458755 KSM458755:KSR458755 LCI458755:LCN458755 LME458755:LMJ458755 LWA458755:LWF458755 MFW458755:MGB458755 MPS458755:MPX458755 MZO458755:MZT458755 NJK458755:NJP458755 NTG458755:NTL458755 ODC458755:ODH458755 OMY458755:OND458755 OWU458755:OWZ458755 PGQ458755:PGV458755 PQM458755:PQR458755 QAI458755:QAN458755 QKE458755:QKJ458755 QUA458755:QUF458755 RDW458755:REB458755 RNS458755:RNX458755 RXO458755:RXT458755 SHK458755:SHP458755 SRG458755:SRL458755 TBC458755:TBH458755 TKY458755:TLD458755 TUU458755:TUZ458755 UEQ458755:UEV458755 UOM458755:UOR458755 UYI458755:UYN458755 VIE458755:VIJ458755 VSA458755:VSF458755 WBW458755:WCB458755 WLS458755:WLX458755 WVO458755:WVT458755 G524291:L524291 JC524291:JH524291 SY524291:TD524291 ACU524291:ACZ524291 AMQ524291:AMV524291 AWM524291:AWR524291 BGI524291:BGN524291 BQE524291:BQJ524291 CAA524291:CAF524291 CJW524291:CKB524291 CTS524291:CTX524291 DDO524291:DDT524291 DNK524291:DNP524291 DXG524291:DXL524291 EHC524291:EHH524291 EQY524291:ERD524291 FAU524291:FAZ524291 FKQ524291:FKV524291 FUM524291:FUR524291 GEI524291:GEN524291 GOE524291:GOJ524291 GYA524291:GYF524291 HHW524291:HIB524291 HRS524291:HRX524291 IBO524291:IBT524291 ILK524291:ILP524291 IVG524291:IVL524291 JFC524291:JFH524291 JOY524291:JPD524291 JYU524291:JYZ524291 KIQ524291:KIV524291 KSM524291:KSR524291 LCI524291:LCN524291 LME524291:LMJ524291 LWA524291:LWF524291 MFW524291:MGB524291 MPS524291:MPX524291 MZO524291:MZT524291 NJK524291:NJP524291 NTG524291:NTL524291 ODC524291:ODH524291 OMY524291:OND524291 OWU524291:OWZ524291 PGQ524291:PGV524291 PQM524291:PQR524291 QAI524291:QAN524291 QKE524291:QKJ524291 QUA524291:QUF524291 RDW524291:REB524291 RNS524291:RNX524291 RXO524291:RXT524291 SHK524291:SHP524291 SRG524291:SRL524291 TBC524291:TBH524291 TKY524291:TLD524291 TUU524291:TUZ524291 UEQ524291:UEV524291 UOM524291:UOR524291 UYI524291:UYN524291 VIE524291:VIJ524291 VSA524291:VSF524291 WBW524291:WCB524291 WLS524291:WLX524291 WVO524291:WVT524291 G589827:L589827 JC589827:JH589827 SY589827:TD589827 ACU589827:ACZ589827 AMQ589827:AMV589827 AWM589827:AWR589827 BGI589827:BGN589827 BQE589827:BQJ589827 CAA589827:CAF589827 CJW589827:CKB589827 CTS589827:CTX589827 DDO589827:DDT589827 DNK589827:DNP589827 DXG589827:DXL589827 EHC589827:EHH589827 EQY589827:ERD589827 FAU589827:FAZ589827 FKQ589827:FKV589827 FUM589827:FUR589827 GEI589827:GEN589827 GOE589827:GOJ589827 GYA589827:GYF589827 HHW589827:HIB589827 HRS589827:HRX589827 IBO589827:IBT589827 ILK589827:ILP589827 IVG589827:IVL589827 JFC589827:JFH589827 JOY589827:JPD589827 JYU589827:JYZ589827 KIQ589827:KIV589827 KSM589827:KSR589827 LCI589827:LCN589827 LME589827:LMJ589827 LWA589827:LWF589827 MFW589827:MGB589827 MPS589827:MPX589827 MZO589827:MZT589827 NJK589827:NJP589827 NTG589827:NTL589827 ODC589827:ODH589827 OMY589827:OND589827 OWU589827:OWZ589827 PGQ589827:PGV589827 PQM589827:PQR589827 QAI589827:QAN589827 QKE589827:QKJ589827 QUA589827:QUF589827 RDW589827:REB589827 RNS589827:RNX589827 RXO589827:RXT589827 SHK589827:SHP589827 SRG589827:SRL589827 TBC589827:TBH589827 TKY589827:TLD589827 TUU589827:TUZ589827 UEQ589827:UEV589827 UOM589827:UOR589827 UYI589827:UYN589827 VIE589827:VIJ589827 VSA589827:VSF589827 WBW589827:WCB589827 WLS589827:WLX589827 WVO589827:WVT589827 G655363:L655363 JC655363:JH655363 SY655363:TD655363 ACU655363:ACZ655363 AMQ655363:AMV655363 AWM655363:AWR655363 BGI655363:BGN655363 BQE655363:BQJ655363 CAA655363:CAF655363 CJW655363:CKB655363 CTS655363:CTX655363 DDO655363:DDT655363 DNK655363:DNP655363 DXG655363:DXL655363 EHC655363:EHH655363 EQY655363:ERD655363 FAU655363:FAZ655363 FKQ655363:FKV655363 FUM655363:FUR655363 GEI655363:GEN655363 GOE655363:GOJ655363 GYA655363:GYF655363 HHW655363:HIB655363 HRS655363:HRX655363 IBO655363:IBT655363 ILK655363:ILP655363 IVG655363:IVL655363 JFC655363:JFH655363 JOY655363:JPD655363 JYU655363:JYZ655363 KIQ655363:KIV655363 KSM655363:KSR655363 LCI655363:LCN655363 LME655363:LMJ655363 LWA655363:LWF655363 MFW655363:MGB655363 MPS655363:MPX655363 MZO655363:MZT655363 NJK655363:NJP655363 NTG655363:NTL655363 ODC655363:ODH655363 OMY655363:OND655363 OWU655363:OWZ655363 PGQ655363:PGV655363 PQM655363:PQR655363 QAI655363:QAN655363 QKE655363:QKJ655363 QUA655363:QUF655363 RDW655363:REB655363 RNS655363:RNX655363 RXO655363:RXT655363 SHK655363:SHP655363 SRG655363:SRL655363 TBC655363:TBH655363 TKY655363:TLD655363 TUU655363:TUZ655363 UEQ655363:UEV655363 UOM655363:UOR655363 UYI655363:UYN655363 VIE655363:VIJ655363 VSA655363:VSF655363 WBW655363:WCB655363 WLS655363:WLX655363 WVO655363:WVT655363 G720899:L720899 JC720899:JH720899 SY720899:TD720899 ACU720899:ACZ720899 AMQ720899:AMV720899 AWM720899:AWR720899 BGI720899:BGN720899 BQE720899:BQJ720899 CAA720899:CAF720899 CJW720899:CKB720899 CTS720899:CTX720899 DDO720899:DDT720899 DNK720899:DNP720899 DXG720899:DXL720899 EHC720899:EHH720899 EQY720899:ERD720899 FAU720899:FAZ720899 FKQ720899:FKV720899 FUM720899:FUR720899 GEI720899:GEN720899 GOE720899:GOJ720899 GYA720899:GYF720899 HHW720899:HIB720899 HRS720899:HRX720899 IBO720899:IBT720899 ILK720899:ILP720899 IVG720899:IVL720899 JFC720899:JFH720899 JOY720899:JPD720899 JYU720899:JYZ720899 KIQ720899:KIV720899 KSM720899:KSR720899 LCI720899:LCN720899 LME720899:LMJ720899 LWA720899:LWF720899 MFW720899:MGB720899 MPS720899:MPX720899 MZO720899:MZT720899 NJK720899:NJP720899 NTG720899:NTL720899 ODC720899:ODH720899 OMY720899:OND720899 OWU720899:OWZ720899 PGQ720899:PGV720899 PQM720899:PQR720899 QAI720899:QAN720899 QKE720899:QKJ720899 QUA720899:QUF720899 RDW720899:REB720899 RNS720899:RNX720899 RXO720899:RXT720899 SHK720899:SHP720899 SRG720899:SRL720899 TBC720899:TBH720899 TKY720899:TLD720899 TUU720899:TUZ720899 UEQ720899:UEV720899 UOM720899:UOR720899 UYI720899:UYN720899 VIE720899:VIJ720899 VSA720899:VSF720899 WBW720899:WCB720899 WLS720899:WLX720899 WVO720899:WVT720899 G786435:L786435 JC786435:JH786435 SY786435:TD786435 ACU786435:ACZ786435 AMQ786435:AMV786435 AWM786435:AWR786435 BGI786435:BGN786435 BQE786435:BQJ786435 CAA786435:CAF786435 CJW786435:CKB786435 CTS786435:CTX786435 DDO786435:DDT786435 DNK786435:DNP786435 DXG786435:DXL786435 EHC786435:EHH786435 EQY786435:ERD786435 FAU786435:FAZ786435 FKQ786435:FKV786435 FUM786435:FUR786435 GEI786435:GEN786435 GOE786435:GOJ786435 GYA786435:GYF786435 HHW786435:HIB786435 HRS786435:HRX786435 IBO786435:IBT786435 ILK786435:ILP786435 IVG786435:IVL786435 JFC786435:JFH786435 JOY786435:JPD786435 JYU786435:JYZ786435 KIQ786435:KIV786435 KSM786435:KSR786435 LCI786435:LCN786435 LME786435:LMJ786435 LWA786435:LWF786435 MFW786435:MGB786435 MPS786435:MPX786435 MZO786435:MZT786435 NJK786435:NJP786435 NTG786435:NTL786435 ODC786435:ODH786435 OMY786435:OND786435 OWU786435:OWZ786435 PGQ786435:PGV786435 PQM786435:PQR786435 QAI786435:QAN786435 QKE786435:QKJ786435 QUA786435:QUF786435 RDW786435:REB786435 RNS786435:RNX786435 RXO786435:RXT786435 SHK786435:SHP786435 SRG786435:SRL786435 TBC786435:TBH786435 TKY786435:TLD786435 TUU786435:TUZ786435 UEQ786435:UEV786435 UOM786435:UOR786435 UYI786435:UYN786435 VIE786435:VIJ786435 VSA786435:VSF786435 WBW786435:WCB786435 WLS786435:WLX786435 WVO786435:WVT786435 G851971:L851971 JC851971:JH851971 SY851971:TD851971 ACU851971:ACZ851971 AMQ851971:AMV851971 AWM851971:AWR851971 BGI851971:BGN851971 BQE851971:BQJ851971 CAA851971:CAF851971 CJW851971:CKB851971 CTS851971:CTX851971 DDO851971:DDT851971 DNK851971:DNP851971 DXG851971:DXL851971 EHC851971:EHH851971 EQY851971:ERD851971 FAU851971:FAZ851971 FKQ851971:FKV851971 FUM851971:FUR851971 GEI851971:GEN851971 GOE851971:GOJ851971 GYA851971:GYF851971 HHW851971:HIB851971 HRS851971:HRX851971 IBO851971:IBT851971 ILK851971:ILP851971 IVG851971:IVL851971 JFC851971:JFH851971 JOY851971:JPD851971 JYU851971:JYZ851971 KIQ851971:KIV851971 KSM851971:KSR851971 LCI851971:LCN851971 LME851971:LMJ851971 LWA851971:LWF851971 MFW851971:MGB851971 MPS851971:MPX851971 MZO851971:MZT851971 NJK851971:NJP851971 NTG851971:NTL851971 ODC851971:ODH851971 OMY851971:OND851971 OWU851971:OWZ851971 PGQ851971:PGV851971 PQM851971:PQR851971 QAI851971:QAN851971 QKE851971:QKJ851971 QUA851971:QUF851971 RDW851971:REB851971 RNS851971:RNX851971 RXO851971:RXT851971 SHK851971:SHP851971 SRG851971:SRL851971 TBC851971:TBH851971 TKY851971:TLD851971 TUU851971:TUZ851971 UEQ851971:UEV851971 UOM851971:UOR851971 UYI851971:UYN851971 VIE851971:VIJ851971 VSA851971:VSF851971 WBW851971:WCB851971 WLS851971:WLX851971 WVO851971:WVT851971 G917507:L917507 JC917507:JH917507 SY917507:TD917507 ACU917507:ACZ917507 AMQ917507:AMV917507 AWM917507:AWR917507 BGI917507:BGN917507 BQE917507:BQJ917507 CAA917507:CAF917507 CJW917507:CKB917507 CTS917507:CTX917507 DDO917507:DDT917507 DNK917507:DNP917507 DXG917507:DXL917507 EHC917507:EHH917507 EQY917507:ERD917507 FAU917507:FAZ917507 FKQ917507:FKV917507 FUM917507:FUR917507 GEI917507:GEN917507 GOE917507:GOJ917507 GYA917507:GYF917507 HHW917507:HIB917507 HRS917507:HRX917507 IBO917507:IBT917507 ILK917507:ILP917507 IVG917507:IVL917507 JFC917507:JFH917507 JOY917507:JPD917507 JYU917507:JYZ917507 KIQ917507:KIV917507 KSM917507:KSR917507 LCI917507:LCN917507 LME917507:LMJ917507 LWA917507:LWF917507 MFW917507:MGB917507 MPS917507:MPX917507 MZO917507:MZT917507 NJK917507:NJP917507 NTG917507:NTL917507 ODC917507:ODH917507 OMY917507:OND917507 OWU917507:OWZ917507 PGQ917507:PGV917507 PQM917507:PQR917507 QAI917507:QAN917507 QKE917507:QKJ917507 QUA917507:QUF917507 RDW917507:REB917507 RNS917507:RNX917507 RXO917507:RXT917507 SHK917507:SHP917507 SRG917507:SRL917507 TBC917507:TBH917507 TKY917507:TLD917507 TUU917507:TUZ917507 UEQ917507:UEV917507 UOM917507:UOR917507 UYI917507:UYN917507 VIE917507:VIJ917507 VSA917507:VSF917507 WBW917507:WCB917507 WLS917507:WLX917507 WVO917507:WVT917507 G983043:L983043 JC983043:JH983043 SY983043:TD983043 ACU983043:ACZ983043 AMQ983043:AMV983043 AWM983043:AWR983043 BGI983043:BGN983043 BQE983043:BQJ983043 CAA983043:CAF983043 CJW983043:CKB983043 CTS983043:CTX983043 DDO983043:DDT983043 DNK983043:DNP983043 DXG983043:DXL983043 EHC983043:EHH983043 EQY983043:ERD983043 FAU983043:FAZ983043 FKQ983043:FKV983043 FUM983043:FUR983043 GEI983043:GEN983043 GOE983043:GOJ983043 GYA983043:GYF983043 HHW983043:HIB983043 HRS983043:HRX983043 IBO983043:IBT983043 ILK983043:ILP983043 IVG983043:IVL983043 JFC983043:JFH983043 JOY983043:JPD983043 JYU983043:JYZ983043 KIQ983043:KIV983043 KSM983043:KSR983043 LCI983043:LCN983043 LME983043:LMJ983043 LWA983043:LWF983043 MFW983043:MGB983043 MPS983043:MPX983043 MZO983043:MZT983043 NJK983043:NJP983043 NTG983043:NTL983043 ODC983043:ODH983043 OMY983043:OND983043 OWU983043:OWZ983043 PGQ983043:PGV983043 PQM983043:PQR983043 QAI983043:QAN983043 QKE983043:QKJ983043 QUA983043:QUF983043 RDW983043:REB983043 RNS983043:RNX983043 RXO983043:RXT983043 SHK983043:SHP983043 SRG983043:SRL983043 TBC983043:TBH983043 TKY983043:TLD983043 TUU983043:TUZ983043 UEQ983043:UEV983043 UOM983043:UOR983043 UYI983043:UYN983043 VIE983043:VIJ983043 VSA983043:VSF983043 WBW983043:WCB983043 WLS983043:WLX983043 WVO983043:WVT983043 G5:L6 JC5:JH6 SY5:TD6 ACU5:ACZ6 AMQ5:AMV6 AWM5:AWR6 BGI5:BGN6 BQE5:BQJ6 CAA5:CAF6 CJW5:CKB6 CTS5:CTX6 DDO5:DDT6 DNK5:DNP6 DXG5:DXL6 EHC5:EHH6 EQY5:ERD6 FAU5:FAZ6 FKQ5:FKV6 FUM5:FUR6 GEI5:GEN6 GOE5:GOJ6 GYA5:GYF6 HHW5:HIB6 HRS5:HRX6 IBO5:IBT6 ILK5:ILP6 IVG5:IVL6 JFC5:JFH6 JOY5:JPD6 JYU5:JYZ6 KIQ5:KIV6 KSM5:KSR6 LCI5:LCN6 LME5:LMJ6 LWA5:LWF6 MFW5:MGB6 MPS5:MPX6 MZO5:MZT6 NJK5:NJP6 NTG5:NTL6 ODC5:ODH6 OMY5:OND6 OWU5:OWZ6 PGQ5:PGV6 PQM5:PQR6 QAI5:QAN6 QKE5:QKJ6 QUA5:QUF6 RDW5:REB6 RNS5:RNX6 RXO5:RXT6 SHK5:SHP6 SRG5:SRL6 TBC5:TBH6 TKY5:TLD6 TUU5:TUZ6 UEQ5:UEV6 UOM5:UOR6 UYI5:UYN6 VIE5:VIJ6 VSA5:VSF6 WBW5:WCB6 WLS5:WLX6 WVO5:WVT6 G65541:L65542 JC65541:JH65542 SY65541:TD65542 ACU65541:ACZ65542 AMQ65541:AMV65542 AWM65541:AWR65542 BGI65541:BGN65542 BQE65541:BQJ65542 CAA65541:CAF65542 CJW65541:CKB65542 CTS65541:CTX65542 DDO65541:DDT65542 DNK65541:DNP65542 DXG65541:DXL65542 EHC65541:EHH65542 EQY65541:ERD65542 FAU65541:FAZ65542 FKQ65541:FKV65542 FUM65541:FUR65542 GEI65541:GEN65542 GOE65541:GOJ65542 GYA65541:GYF65542 HHW65541:HIB65542 HRS65541:HRX65542 IBO65541:IBT65542 ILK65541:ILP65542 IVG65541:IVL65542 JFC65541:JFH65542 JOY65541:JPD65542 JYU65541:JYZ65542 KIQ65541:KIV65542 KSM65541:KSR65542 LCI65541:LCN65542 LME65541:LMJ65542 LWA65541:LWF65542 MFW65541:MGB65542 MPS65541:MPX65542 MZO65541:MZT65542 NJK65541:NJP65542 NTG65541:NTL65542 ODC65541:ODH65542 OMY65541:OND65542 OWU65541:OWZ65542 PGQ65541:PGV65542 PQM65541:PQR65542 QAI65541:QAN65542 QKE65541:QKJ65542 QUA65541:QUF65542 RDW65541:REB65542 RNS65541:RNX65542 RXO65541:RXT65542 SHK65541:SHP65542 SRG65541:SRL65542 TBC65541:TBH65542 TKY65541:TLD65542 TUU65541:TUZ65542 UEQ65541:UEV65542 UOM65541:UOR65542 UYI65541:UYN65542 VIE65541:VIJ65542 VSA65541:VSF65542 WBW65541:WCB65542 WLS65541:WLX65542 WVO65541:WVT65542 G131077:L131078 JC131077:JH131078 SY131077:TD131078 ACU131077:ACZ131078 AMQ131077:AMV131078 AWM131077:AWR131078 BGI131077:BGN131078 BQE131077:BQJ131078 CAA131077:CAF131078 CJW131077:CKB131078 CTS131077:CTX131078 DDO131077:DDT131078 DNK131077:DNP131078 DXG131077:DXL131078 EHC131077:EHH131078 EQY131077:ERD131078 FAU131077:FAZ131078 FKQ131077:FKV131078 FUM131077:FUR131078 GEI131077:GEN131078 GOE131077:GOJ131078 GYA131077:GYF131078 HHW131077:HIB131078 HRS131077:HRX131078 IBO131077:IBT131078 ILK131077:ILP131078 IVG131077:IVL131078 JFC131077:JFH131078 JOY131077:JPD131078 JYU131077:JYZ131078 KIQ131077:KIV131078 KSM131077:KSR131078 LCI131077:LCN131078 LME131077:LMJ131078 LWA131077:LWF131078 MFW131077:MGB131078 MPS131077:MPX131078 MZO131077:MZT131078 NJK131077:NJP131078 NTG131077:NTL131078 ODC131077:ODH131078 OMY131077:OND131078 OWU131077:OWZ131078 PGQ131077:PGV131078 PQM131077:PQR131078 QAI131077:QAN131078 QKE131077:QKJ131078 QUA131077:QUF131078 RDW131077:REB131078 RNS131077:RNX131078 RXO131077:RXT131078 SHK131077:SHP131078 SRG131077:SRL131078 TBC131077:TBH131078 TKY131077:TLD131078 TUU131077:TUZ131078 UEQ131077:UEV131078 UOM131077:UOR131078 UYI131077:UYN131078 VIE131077:VIJ131078 VSA131077:VSF131078 WBW131077:WCB131078 WLS131077:WLX131078 WVO131077:WVT131078 G196613:L196614 JC196613:JH196614 SY196613:TD196614 ACU196613:ACZ196614 AMQ196613:AMV196614 AWM196613:AWR196614 BGI196613:BGN196614 BQE196613:BQJ196614 CAA196613:CAF196614 CJW196613:CKB196614 CTS196613:CTX196614 DDO196613:DDT196614 DNK196613:DNP196614 DXG196613:DXL196614 EHC196613:EHH196614 EQY196613:ERD196614 FAU196613:FAZ196614 FKQ196613:FKV196614 FUM196613:FUR196614 GEI196613:GEN196614 GOE196613:GOJ196614 GYA196613:GYF196614 HHW196613:HIB196614 HRS196613:HRX196614 IBO196613:IBT196614 ILK196613:ILP196614 IVG196613:IVL196614 JFC196613:JFH196614 JOY196613:JPD196614 JYU196613:JYZ196614 KIQ196613:KIV196614 KSM196613:KSR196614 LCI196613:LCN196614 LME196613:LMJ196614 LWA196613:LWF196614 MFW196613:MGB196614 MPS196613:MPX196614 MZO196613:MZT196614 NJK196613:NJP196614 NTG196613:NTL196614 ODC196613:ODH196614 OMY196613:OND196614 OWU196613:OWZ196614 PGQ196613:PGV196614 PQM196613:PQR196614 QAI196613:QAN196614 QKE196613:QKJ196614 QUA196613:QUF196614 RDW196613:REB196614 RNS196613:RNX196614 RXO196613:RXT196614 SHK196613:SHP196614 SRG196613:SRL196614 TBC196613:TBH196614 TKY196613:TLD196614 TUU196613:TUZ196614 UEQ196613:UEV196614 UOM196613:UOR196614 UYI196613:UYN196614 VIE196613:VIJ196614 VSA196613:VSF196614 WBW196613:WCB196614 WLS196613:WLX196614 WVO196613:WVT196614 G262149:L262150 JC262149:JH262150 SY262149:TD262150 ACU262149:ACZ262150 AMQ262149:AMV262150 AWM262149:AWR262150 BGI262149:BGN262150 BQE262149:BQJ262150 CAA262149:CAF262150 CJW262149:CKB262150 CTS262149:CTX262150 DDO262149:DDT262150 DNK262149:DNP262150 DXG262149:DXL262150 EHC262149:EHH262150 EQY262149:ERD262150 FAU262149:FAZ262150 FKQ262149:FKV262150 FUM262149:FUR262150 GEI262149:GEN262150 GOE262149:GOJ262150 GYA262149:GYF262150 HHW262149:HIB262150 HRS262149:HRX262150 IBO262149:IBT262150 ILK262149:ILP262150 IVG262149:IVL262150 JFC262149:JFH262150 JOY262149:JPD262150 JYU262149:JYZ262150 KIQ262149:KIV262150 KSM262149:KSR262150 LCI262149:LCN262150 LME262149:LMJ262150 LWA262149:LWF262150 MFW262149:MGB262150 MPS262149:MPX262150 MZO262149:MZT262150 NJK262149:NJP262150 NTG262149:NTL262150 ODC262149:ODH262150 OMY262149:OND262150 OWU262149:OWZ262150 PGQ262149:PGV262150 PQM262149:PQR262150 QAI262149:QAN262150 QKE262149:QKJ262150 QUA262149:QUF262150 RDW262149:REB262150 RNS262149:RNX262150 RXO262149:RXT262150 SHK262149:SHP262150 SRG262149:SRL262150 TBC262149:TBH262150 TKY262149:TLD262150 TUU262149:TUZ262150 UEQ262149:UEV262150 UOM262149:UOR262150 UYI262149:UYN262150 VIE262149:VIJ262150 VSA262149:VSF262150 WBW262149:WCB262150 WLS262149:WLX262150 WVO262149:WVT262150 G327685:L327686 JC327685:JH327686 SY327685:TD327686 ACU327685:ACZ327686 AMQ327685:AMV327686 AWM327685:AWR327686 BGI327685:BGN327686 BQE327685:BQJ327686 CAA327685:CAF327686 CJW327685:CKB327686 CTS327685:CTX327686 DDO327685:DDT327686 DNK327685:DNP327686 DXG327685:DXL327686 EHC327685:EHH327686 EQY327685:ERD327686 FAU327685:FAZ327686 FKQ327685:FKV327686 FUM327685:FUR327686 GEI327685:GEN327686 GOE327685:GOJ327686 GYA327685:GYF327686 HHW327685:HIB327686 HRS327685:HRX327686 IBO327685:IBT327686 ILK327685:ILP327686 IVG327685:IVL327686 JFC327685:JFH327686 JOY327685:JPD327686 JYU327685:JYZ327686 KIQ327685:KIV327686 KSM327685:KSR327686 LCI327685:LCN327686 LME327685:LMJ327686 LWA327685:LWF327686 MFW327685:MGB327686 MPS327685:MPX327686 MZO327685:MZT327686 NJK327685:NJP327686 NTG327685:NTL327686 ODC327685:ODH327686 OMY327685:OND327686 OWU327685:OWZ327686 PGQ327685:PGV327686 PQM327685:PQR327686 QAI327685:QAN327686 QKE327685:QKJ327686 QUA327685:QUF327686 RDW327685:REB327686 RNS327685:RNX327686 RXO327685:RXT327686 SHK327685:SHP327686 SRG327685:SRL327686 TBC327685:TBH327686 TKY327685:TLD327686 TUU327685:TUZ327686 UEQ327685:UEV327686 UOM327685:UOR327686 UYI327685:UYN327686 VIE327685:VIJ327686 VSA327685:VSF327686 WBW327685:WCB327686 WLS327685:WLX327686 WVO327685:WVT327686 G393221:L393222 JC393221:JH393222 SY393221:TD393222 ACU393221:ACZ393222 AMQ393221:AMV393222 AWM393221:AWR393222 BGI393221:BGN393222 BQE393221:BQJ393222 CAA393221:CAF393222 CJW393221:CKB393222 CTS393221:CTX393222 DDO393221:DDT393222 DNK393221:DNP393222 DXG393221:DXL393222 EHC393221:EHH393222 EQY393221:ERD393222 FAU393221:FAZ393222 FKQ393221:FKV393222 FUM393221:FUR393222 GEI393221:GEN393222 GOE393221:GOJ393222 GYA393221:GYF393222 HHW393221:HIB393222 HRS393221:HRX393222 IBO393221:IBT393222 ILK393221:ILP393222 IVG393221:IVL393222 JFC393221:JFH393222 JOY393221:JPD393222 JYU393221:JYZ393222 KIQ393221:KIV393222 KSM393221:KSR393222 LCI393221:LCN393222 LME393221:LMJ393222 LWA393221:LWF393222 MFW393221:MGB393222 MPS393221:MPX393222 MZO393221:MZT393222 NJK393221:NJP393222 NTG393221:NTL393222 ODC393221:ODH393222 OMY393221:OND393222 OWU393221:OWZ393222 PGQ393221:PGV393222 PQM393221:PQR393222 QAI393221:QAN393222 QKE393221:QKJ393222 QUA393221:QUF393222 RDW393221:REB393222 RNS393221:RNX393222 RXO393221:RXT393222 SHK393221:SHP393222 SRG393221:SRL393222 TBC393221:TBH393222 TKY393221:TLD393222 TUU393221:TUZ393222 UEQ393221:UEV393222 UOM393221:UOR393222 UYI393221:UYN393222 VIE393221:VIJ393222 VSA393221:VSF393222 WBW393221:WCB393222 WLS393221:WLX393222 WVO393221:WVT393222 G458757:L458758 JC458757:JH458758 SY458757:TD458758 ACU458757:ACZ458758 AMQ458757:AMV458758 AWM458757:AWR458758 BGI458757:BGN458758 BQE458757:BQJ458758 CAA458757:CAF458758 CJW458757:CKB458758 CTS458757:CTX458758 DDO458757:DDT458758 DNK458757:DNP458758 DXG458757:DXL458758 EHC458757:EHH458758 EQY458757:ERD458758 FAU458757:FAZ458758 FKQ458757:FKV458758 FUM458757:FUR458758 GEI458757:GEN458758 GOE458757:GOJ458758 GYA458757:GYF458758 HHW458757:HIB458758 HRS458757:HRX458758 IBO458757:IBT458758 ILK458757:ILP458758 IVG458757:IVL458758 JFC458757:JFH458758 JOY458757:JPD458758 JYU458757:JYZ458758 KIQ458757:KIV458758 KSM458757:KSR458758 LCI458757:LCN458758 LME458757:LMJ458758 LWA458757:LWF458758 MFW458757:MGB458758 MPS458757:MPX458758 MZO458757:MZT458758 NJK458757:NJP458758 NTG458757:NTL458758 ODC458757:ODH458758 OMY458757:OND458758 OWU458757:OWZ458758 PGQ458757:PGV458758 PQM458757:PQR458758 QAI458757:QAN458758 QKE458757:QKJ458758 QUA458757:QUF458758 RDW458757:REB458758 RNS458757:RNX458758 RXO458757:RXT458758 SHK458757:SHP458758 SRG458757:SRL458758 TBC458757:TBH458758 TKY458757:TLD458758 TUU458757:TUZ458758 UEQ458757:UEV458758 UOM458757:UOR458758 UYI458757:UYN458758 VIE458757:VIJ458758 VSA458757:VSF458758 WBW458757:WCB458758 WLS458757:WLX458758 WVO458757:WVT458758 G524293:L524294 JC524293:JH524294 SY524293:TD524294 ACU524293:ACZ524294 AMQ524293:AMV524294 AWM524293:AWR524294 BGI524293:BGN524294 BQE524293:BQJ524294 CAA524293:CAF524294 CJW524293:CKB524294 CTS524293:CTX524294 DDO524293:DDT524294 DNK524293:DNP524294 DXG524293:DXL524294 EHC524293:EHH524294 EQY524293:ERD524294 FAU524293:FAZ524294 FKQ524293:FKV524294 FUM524293:FUR524294 GEI524293:GEN524294 GOE524293:GOJ524294 GYA524293:GYF524294 HHW524293:HIB524294 HRS524293:HRX524294 IBO524293:IBT524294 ILK524293:ILP524294 IVG524293:IVL524294 JFC524293:JFH524294 JOY524293:JPD524294 JYU524293:JYZ524294 KIQ524293:KIV524294 KSM524293:KSR524294 LCI524293:LCN524294 LME524293:LMJ524294 LWA524293:LWF524294 MFW524293:MGB524294 MPS524293:MPX524294 MZO524293:MZT524294 NJK524293:NJP524294 NTG524293:NTL524294 ODC524293:ODH524294 OMY524293:OND524294 OWU524293:OWZ524294 PGQ524293:PGV524294 PQM524293:PQR524294 QAI524293:QAN524294 QKE524293:QKJ524294 QUA524293:QUF524294 RDW524293:REB524294 RNS524293:RNX524294 RXO524293:RXT524294 SHK524293:SHP524294 SRG524293:SRL524294 TBC524293:TBH524294 TKY524293:TLD524294 TUU524293:TUZ524294 UEQ524293:UEV524294 UOM524293:UOR524294 UYI524293:UYN524294 VIE524293:VIJ524294 VSA524293:VSF524294 WBW524293:WCB524294 WLS524293:WLX524294 WVO524293:WVT524294 G589829:L589830 JC589829:JH589830 SY589829:TD589830 ACU589829:ACZ589830 AMQ589829:AMV589830 AWM589829:AWR589830 BGI589829:BGN589830 BQE589829:BQJ589830 CAA589829:CAF589830 CJW589829:CKB589830 CTS589829:CTX589830 DDO589829:DDT589830 DNK589829:DNP589830 DXG589829:DXL589830 EHC589829:EHH589830 EQY589829:ERD589830 FAU589829:FAZ589830 FKQ589829:FKV589830 FUM589829:FUR589830 GEI589829:GEN589830 GOE589829:GOJ589830 GYA589829:GYF589830 HHW589829:HIB589830 HRS589829:HRX589830 IBO589829:IBT589830 ILK589829:ILP589830 IVG589829:IVL589830 JFC589829:JFH589830 JOY589829:JPD589830 JYU589829:JYZ589830 KIQ589829:KIV589830 KSM589829:KSR589830 LCI589829:LCN589830 LME589829:LMJ589830 LWA589829:LWF589830 MFW589829:MGB589830 MPS589829:MPX589830 MZO589829:MZT589830 NJK589829:NJP589830 NTG589829:NTL589830 ODC589829:ODH589830 OMY589829:OND589830 OWU589829:OWZ589830 PGQ589829:PGV589830 PQM589829:PQR589830 QAI589829:QAN589830 QKE589829:QKJ589830 QUA589829:QUF589830 RDW589829:REB589830 RNS589829:RNX589830 RXO589829:RXT589830 SHK589829:SHP589830 SRG589829:SRL589830 TBC589829:TBH589830 TKY589829:TLD589830 TUU589829:TUZ589830 UEQ589829:UEV589830 UOM589829:UOR589830 UYI589829:UYN589830 VIE589829:VIJ589830 VSA589829:VSF589830 WBW589829:WCB589830 WLS589829:WLX589830 WVO589829:WVT589830 G655365:L655366 JC655365:JH655366 SY655365:TD655366 ACU655365:ACZ655366 AMQ655365:AMV655366 AWM655365:AWR655366 BGI655365:BGN655366 BQE655365:BQJ655366 CAA655365:CAF655366 CJW655365:CKB655366 CTS655365:CTX655366 DDO655365:DDT655366 DNK655365:DNP655366 DXG655365:DXL655366 EHC655365:EHH655366 EQY655365:ERD655366 FAU655365:FAZ655366 FKQ655365:FKV655366 FUM655365:FUR655366 GEI655365:GEN655366 GOE655365:GOJ655366 GYA655365:GYF655366 HHW655365:HIB655366 HRS655365:HRX655366 IBO655365:IBT655366 ILK655365:ILP655366 IVG655365:IVL655366 JFC655365:JFH655366 JOY655365:JPD655366 JYU655365:JYZ655366 KIQ655365:KIV655366 KSM655365:KSR655366 LCI655365:LCN655366 LME655365:LMJ655366 LWA655365:LWF655366 MFW655365:MGB655366 MPS655365:MPX655366 MZO655365:MZT655366 NJK655365:NJP655366 NTG655365:NTL655366 ODC655365:ODH655366 OMY655365:OND655366 OWU655365:OWZ655366 PGQ655365:PGV655366 PQM655365:PQR655366 QAI655365:QAN655366 QKE655365:QKJ655366 QUA655365:QUF655366 RDW655365:REB655366 RNS655365:RNX655366 RXO655365:RXT655366 SHK655365:SHP655366 SRG655365:SRL655366 TBC655365:TBH655366 TKY655365:TLD655366 TUU655365:TUZ655366 UEQ655365:UEV655366 UOM655365:UOR655366 UYI655365:UYN655366 VIE655365:VIJ655366 VSA655365:VSF655366 WBW655365:WCB655366 WLS655365:WLX655366 WVO655365:WVT655366 G720901:L720902 JC720901:JH720902 SY720901:TD720902 ACU720901:ACZ720902 AMQ720901:AMV720902 AWM720901:AWR720902 BGI720901:BGN720902 BQE720901:BQJ720902 CAA720901:CAF720902 CJW720901:CKB720902 CTS720901:CTX720902 DDO720901:DDT720902 DNK720901:DNP720902 DXG720901:DXL720902 EHC720901:EHH720902 EQY720901:ERD720902 FAU720901:FAZ720902 FKQ720901:FKV720902 FUM720901:FUR720902 GEI720901:GEN720902 GOE720901:GOJ720902 GYA720901:GYF720902 HHW720901:HIB720902 HRS720901:HRX720902 IBO720901:IBT720902 ILK720901:ILP720902 IVG720901:IVL720902 JFC720901:JFH720902 JOY720901:JPD720902 JYU720901:JYZ720902 KIQ720901:KIV720902 KSM720901:KSR720902 LCI720901:LCN720902 LME720901:LMJ720902 LWA720901:LWF720902 MFW720901:MGB720902 MPS720901:MPX720902 MZO720901:MZT720902 NJK720901:NJP720902 NTG720901:NTL720902 ODC720901:ODH720902 OMY720901:OND720902 OWU720901:OWZ720902 PGQ720901:PGV720902 PQM720901:PQR720902 QAI720901:QAN720902 QKE720901:QKJ720902 QUA720901:QUF720902 RDW720901:REB720902 RNS720901:RNX720902 RXO720901:RXT720902 SHK720901:SHP720902 SRG720901:SRL720902 TBC720901:TBH720902 TKY720901:TLD720902 TUU720901:TUZ720902 UEQ720901:UEV720902 UOM720901:UOR720902 UYI720901:UYN720902 VIE720901:VIJ720902 VSA720901:VSF720902 WBW720901:WCB720902 WLS720901:WLX720902 WVO720901:WVT720902 G786437:L786438 JC786437:JH786438 SY786437:TD786438 ACU786437:ACZ786438 AMQ786437:AMV786438 AWM786437:AWR786438 BGI786437:BGN786438 BQE786437:BQJ786438 CAA786437:CAF786438 CJW786437:CKB786438 CTS786437:CTX786438 DDO786437:DDT786438 DNK786437:DNP786438 DXG786437:DXL786438 EHC786437:EHH786438 EQY786437:ERD786438 FAU786437:FAZ786438 FKQ786437:FKV786438 FUM786437:FUR786438 GEI786437:GEN786438 GOE786437:GOJ786438 GYA786437:GYF786438 HHW786437:HIB786438 HRS786437:HRX786438 IBO786437:IBT786438 ILK786437:ILP786438 IVG786437:IVL786438 JFC786437:JFH786438 JOY786437:JPD786438 JYU786437:JYZ786438 KIQ786437:KIV786438 KSM786437:KSR786438 LCI786437:LCN786438 LME786437:LMJ786438 LWA786437:LWF786438 MFW786437:MGB786438 MPS786437:MPX786438 MZO786437:MZT786438 NJK786437:NJP786438 NTG786437:NTL786438 ODC786437:ODH786438 OMY786437:OND786438 OWU786437:OWZ786438 PGQ786437:PGV786438 PQM786437:PQR786438 QAI786437:QAN786438 QKE786437:QKJ786438 QUA786437:QUF786438 RDW786437:REB786438 RNS786437:RNX786438 RXO786437:RXT786438 SHK786437:SHP786438 SRG786437:SRL786438 TBC786437:TBH786438 TKY786437:TLD786438 TUU786437:TUZ786438 UEQ786437:UEV786438 UOM786437:UOR786438 UYI786437:UYN786438 VIE786437:VIJ786438 VSA786437:VSF786438 WBW786437:WCB786438 WLS786437:WLX786438 WVO786437:WVT786438 G851973:L851974 JC851973:JH851974 SY851973:TD851974 ACU851973:ACZ851974 AMQ851973:AMV851974 AWM851973:AWR851974 BGI851973:BGN851974 BQE851973:BQJ851974 CAA851973:CAF851974 CJW851973:CKB851974 CTS851973:CTX851974 DDO851973:DDT851974 DNK851973:DNP851974 DXG851973:DXL851974 EHC851973:EHH851974 EQY851973:ERD851974 FAU851973:FAZ851974 FKQ851973:FKV851974 FUM851973:FUR851974 GEI851973:GEN851974 GOE851973:GOJ851974 GYA851973:GYF851974 HHW851973:HIB851974 HRS851973:HRX851974 IBO851973:IBT851974 ILK851973:ILP851974 IVG851973:IVL851974 JFC851973:JFH851974 JOY851973:JPD851974 JYU851973:JYZ851974 KIQ851973:KIV851974 KSM851973:KSR851974 LCI851973:LCN851974 LME851973:LMJ851974 LWA851973:LWF851974 MFW851973:MGB851974 MPS851973:MPX851974 MZO851973:MZT851974 NJK851973:NJP851974 NTG851973:NTL851974 ODC851973:ODH851974 OMY851973:OND851974 OWU851973:OWZ851974 PGQ851973:PGV851974 PQM851973:PQR851974 QAI851973:QAN851974 QKE851973:QKJ851974 QUA851973:QUF851974 RDW851973:REB851974 RNS851973:RNX851974 RXO851973:RXT851974 SHK851973:SHP851974 SRG851973:SRL851974 TBC851973:TBH851974 TKY851973:TLD851974 TUU851973:TUZ851974 UEQ851973:UEV851974 UOM851973:UOR851974 UYI851973:UYN851974 VIE851973:VIJ851974 VSA851973:VSF851974 WBW851973:WCB851974 WLS851973:WLX851974 WVO851973:WVT851974 G917509:L917510 JC917509:JH917510 SY917509:TD917510 ACU917509:ACZ917510 AMQ917509:AMV917510 AWM917509:AWR917510 BGI917509:BGN917510 BQE917509:BQJ917510 CAA917509:CAF917510 CJW917509:CKB917510 CTS917509:CTX917510 DDO917509:DDT917510 DNK917509:DNP917510 DXG917509:DXL917510 EHC917509:EHH917510 EQY917509:ERD917510 FAU917509:FAZ917510 FKQ917509:FKV917510 FUM917509:FUR917510 GEI917509:GEN917510 GOE917509:GOJ917510 GYA917509:GYF917510 HHW917509:HIB917510 HRS917509:HRX917510 IBO917509:IBT917510 ILK917509:ILP917510 IVG917509:IVL917510 JFC917509:JFH917510 JOY917509:JPD917510 JYU917509:JYZ917510 KIQ917509:KIV917510 KSM917509:KSR917510 LCI917509:LCN917510 LME917509:LMJ917510 LWA917509:LWF917510 MFW917509:MGB917510 MPS917509:MPX917510 MZO917509:MZT917510 NJK917509:NJP917510 NTG917509:NTL917510 ODC917509:ODH917510 OMY917509:OND917510 OWU917509:OWZ917510 PGQ917509:PGV917510 PQM917509:PQR917510 QAI917509:QAN917510 QKE917509:QKJ917510 QUA917509:QUF917510 RDW917509:REB917510 RNS917509:RNX917510 RXO917509:RXT917510 SHK917509:SHP917510 SRG917509:SRL917510 TBC917509:TBH917510 TKY917509:TLD917510 TUU917509:TUZ917510 UEQ917509:UEV917510 UOM917509:UOR917510 UYI917509:UYN917510 VIE917509:VIJ917510 VSA917509:VSF917510 WBW917509:WCB917510 WLS917509:WLX917510 WVO917509:WVT917510 G983045:L983046 JC983045:JH983046 SY983045:TD983046 ACU983045:ACZ983046 AMQ983045:AMV983046 AWM983045:AWR983046 BGI983045:BGN983046 BQE983045:BQJ983046 CAA983045:CAF983046 CJW983045:CKB983046 CTS983045:CTX983046 DDO983045:DDT983046 DNK983045:DNP983046 DXG983045:DXL983046 EHC983045:EHH983046 EQY983045:ERD983046 FAU983045:FAZ983046 FKQ983045:FKV983046 FUM983045:FUR983046 GEI983045:GEN983046 GOE983045:GOJ983046 GYA983045:GYF983046 HHW983045:HIB983046 HRS983045:HRX983046 IBO983045:IBT983046 ILK983045:ILP983046 IVG983045:IVL983046 JFC983045:JFH983046 JOY983045:JPD983046 JYU983045:JYZ983046 KIQ983045:KIV983046 KSM983045:KSR983046 LCI983045:LCN983046 LME983045:LMJ983046 LWA983045:LWF983046 MFW983045:MGB983046 MPS983045:MPX983046 MZO983045:MZT983046 NJK983045:NJP983046 NTG983045:NTL983046 ODC983045:ODH983046 OMY983045:OND983046 OWU983045:OWZ983046 PGQ983045:PGV983046 PQM983045:PQR983046 QAI983045:QAN983046 QKE983045:QKJ983046 QUA983045:QUF983046 RDW983045:REB983046 RNS983045:RNX983046 RXO983045:RXT983046 SHK983045:SHP983046 SRG983045:SRL983046 TBC983045:TBH983046 TKY983045:TLD983046 TUU983045:TUZ983046 UEQ983045:UEV983046 UOM983045:UOR983046 UYI983045:UYN983046 VIE983045:VIJ983046 VSA983045:VSF983046 WBW983045:WCB983046 WLS983045:WLX983046 WVO983045:WVT983046 G8:L9 JC8:JH9 SY8:TD9 ACU8:ACZ9 AMQ8:AMV9 AWM8:AWR9 BGI8:BGN9 BQE8:BQJ9 CAA8:CAF9 CJW8:CKB9 CTS8:CTX9 DDO8:DDT9 DNK8:DNP9 DXG8:DXL9 EHC8:EHH9 EQY8:ERD9 FAU8:FAZ9 FKQ8:FKV9 FUM8:FUR9 GEI8:GEN9 GOE8:GOJ9 GYA8:GYF9 HHW8:HIB9 HRS8:HRX9 IBO8:IBT9 ILK8:ILP9 IVG8:IVL9 JFC8:JFH9 JOY8:JPD9 JYU8:JYZ9 KIQ8:KIV9 KSM8:KSR9 LCI8:LCN9 LME8:LMJ9 LWA8:LWF9 MFW8:MGB9 MPS8:MPX9 MZO8:MZT9 NJK8:NJP9 NTG8:NTL9 ODC8:ODH9 OMY8:OND9 OWU8:OWZ9 PGQ8:PGV9 PQM8:PQR9 QAI8:QAN9 QKE8:QKJ9 QUA8:QUF9 RDW8:REB9 RNS8:RNX9 RXO8:RXT9 SHK8:SHP9 SRG8:SRL9 TBC8:TBH9 TKY8:TLD9 TUU8:TUZ9 UEQ8:UEV9 UOM8:UOR9 UYI8:UYN9 VIE8:VIJ9 VSA8:VSF9 WBW8:WCB9 WLS8:WLX9 WVO8:WVT9 G65544:L65545 JC65544:JH65545 SY65544:TD65545 ACU65544:ACZ65545 AMQ65544:AMV65545 AWM65544:AWR65545 BGI65544:BGN65545 BQE65544:BQJ65545 CAA65544:CAF65545 CJW65544:CKB65545 CTS65544:CTX65545 DDO65544:DDT65545 DNK65544:DNP65545 DXG65544:DXL65545 EHC65544:EHH65545 EQY65544:ERD65545 FAU65544:FAZ65545 FKQ65544:FKV65545 FUM65544:FUR65545 GEI65544:GEN65545 GOE65544:GOJ65545 GYA65544:GYF65545 HHW65544:HIB65545 HRS65544:HRX65545 IBO65544:IBT65545 ILK65544:ILP65545 IVG65544:IVL65545 JFC65544:JFH65545 JOY65544:JPD65545 JYU65544:JYZ65545 KIQ65544:KIV65545 KSM65544:KSR65545 LCI65544:LCN65545 LME65544:LMJ65545 LWA65544:LWF65545 MFW65544:MGB65545 MPS65544:MPX65545 MZO65544:MZT65545 NJK65544:NJP65545 NTG65544:NTL65545 ODC65544:ODH65545 OMY65544:OND65545 OWU65544:OWZ65545 PGQ65544:PGV65545 PQM65544:PQR65545 QAI65544:QAN65545 QKE65544:QKJ65545 QUA65544:QUF65545 RDW65544:REB65545 RNS65544:RNX65545 RXO65544:RXT65545 SHK65544:SHP65545 SRG65544:SRL65545 TBC65544:TBH65545 TKY65544:TLD65545 TUU65544:TUZ65545 UEQ65544:UEV65545 UOM65544:UOR65545 UYI65544:UYN65545 VIE65544:VIJ65545 VSA65544:VSF65545 WBW65544:WCB65545 WLS65544:WLX65545 WVO65544:WVT65545 G131080:L131081 JC131080:JH131081 SY131080:TD131081 ACU131080:ACZ131081 AMQ131080:AMV131081 AWM131080:AWR131081 BGI131080:BGN131081 BQE131080:BQJ131081 CAA131080:CAF131081 CJW131080:CKB131081 CTS131080:CTX131081 DDO131080:DDT131081 DNK131080:DNP131081 DXG131080:DXL131081 EHC131080:EHH131081 EQY131080:ERD131081 FAU131080:FAZ131081 FKQ131080:FKV131081 FUM131080:FUR131081 GEI131080:GEN131081 GOE131080:GOJ131081 GYA131080:GYF131081 HHW131080:HIB131081 HRS131080:HRX131081 IBO131080:IBT131081 ILK131080:ILP131081 IVG131080:IVL131081 JFC131080:JFH131081 JOY131080:JPD131081 JYU131080:JYZ131081 KIQ131080:KIV131081 KSM131080:KSR131081 LCI131080:LCN131081 LME131080:LMJ131081 LWA131080:LWF131081 MFW131080:MGB131081 MPS131080:MPX131081 MZO131080:MZT131081 NJK131080:NJP131081 NTG131080:NTL131081 ODC131080:ODH131081 OMY131080:OND131081 OWU131080:OWZ131081 PGQ131080:PGV131081 PQM131080:PQR131081 QAI131080:QAN131081 QKE131080:QKJ131081 QUA131080:QUF131081 RDW131080:REB131081 RNS131080:RNX131081 RXO131080:RXT131081 SHK131080:SHP131081 SRG131080:SRL131081 TBC131080:TBH131081 TKY131080:TLD131081 TUU131080:TUZ131081 UEQ131080:UEV131081 UOM131080:UOR131081 UYI131080:UYN131081 VIE131080:VIJ131081 VSA131080:VSF131081 WBW131080:WCB131081 WLS131080:WLX131081 WVO131080:WVT131081 G196616:L196617 JC196616:JH196617 SY196616:TD196617 ACU196616:ACZ196617 AMQ196616:AMV196617 AWM196616:AWR196617 BGI196616:BGN196617 BQE196616:BQJ196617 CAA196616:CAF196617 CJW196616:CKB196617 CTS196616:CTX196617 DDO196616:DDT196617 DNK196616:DNP196617 DXG196616:DXL196617 EHC196616:EHH196617 EQY196616:ERD196617 FAU196616:FAZ196617 FKQ196616:FKV196617 FUM196616:FUR196617 GEI196616:GEN196617 GOE196616:GOJ196617 GYA196616:GYF196617 HHW196616:HIB196617 HRS196616:HRX196617 IBO196616:IBT196617 ILK196616:ILP196617 IVG196616:IVL196617 JFC196616:JFH196617 JOY196616:JPD196617 JYU196616:JYZ196617 KIQ196616:KIV196617 KSM196616:KSR196617 LCI196616:LCN196617 LME196616:LMJ196617 LWA196616:LWF196617 MFW196616:MGB196617 MPS196616:MPX196617 MZO196616:MZT196617 NJK196616:NJP196617 NTG196616:NTL196617 ODC196616:ODH196617 OMY196616:OND196617 OWU196616:OWZ196617 PGQ196616:PGV196617 PQM196616:PQR196617 QAI196616:QAN196617 QKE196616:QKJ196617 QUA196616:QUF196617 RDW196616:REB196617 RNS196616:RNX196617 RXO196616:RXT196617 SHK196616:SHP196617 SRG196616:SRL196617 TBC196616:TBH196617 TKY196616:TLD196617 TUU196616:TUZ196617 UEQ196616:UEV196617 UOM196616:UOR196617 UYI196616:UYN196617 VIE196616:VIJ196617 VSA196616:VSF196617 WBW196616:WCB196617 WLS196616:WLX196617 WVO196616:WVT196617 G262152:L262153 JC262152:JH262153 SY262152:TD262153 ACU262152:ACZ262153 AMQ262152:AMV262153 AWM262152:AWR262153 BGI262152:BGN262153 BQE262152:BQJ262153 CAA262152:CAF262153 CJW262152:CKB262153 CTS262152:CTX262153 DDO262152:DDT262153 DNK262152:DNP262153 DXG262152:DXL262153 EHC262152:EHH262153 EQY262152:ERD262153 FAU262152:FAZ262153 FKQ262152:FKV262153 FUM262152:FUR262153 GEI262152:GEN262153 GOE262152:GOJ262153 GYA262152:GYF262153 HHW262152:HIB262153 HRS262152:HRX262153 IBO262152:IBT262153 ILK262152:ILP262153 IVG262152:IVL262153 JFC262152:JFH262153 JOY262152:JPD262153 JYU262152:JYZ262153 KIQ262152:KIV262153 KSM262152:KSR262153 LCI262152:LCN262153 LME262152:LMJ262153 LWA262152:LWF262153 MFW262152:MGB262153 MPS262152:MPX262153 MZO262152:MZT262153 NJK262152:NJP262153 NTG262152:NTL262153 ODC262152:ODH262153 OMY262152:OND262153 OWU262152:OWZ262153 PGQ262152:PGV262153 PQM262152:PQR262153 QAI262152:QAN262153 QKE262152:QKJ262153 QUA262152:QUF262153 RDW262152:REB262153 RNS262152:RNX262153 RXO262152:RXT262153 SHK262152:SHP262153 SRG262152:SRL262153 TBC262152:TBH262153 TKY262152:TLD262153 TUU262152:TUZ262153 UEQ262152:UEV262153 UOM262152:UOR262153 UYI262152:UYN262153 VIE262152:VIJ262153 VSA262152:VSF262153 WBW262152:WCB262153 WLS262152:WLX262153 WVO262152:WVT262153 G327688:L327689 JC327688:JH327689 SY327688:TD327689 ACU327688:ACZ327689 AMQ327688:AMV327689 AWM327688:AWR327689 BGI327688:BGN327689 BQE327688:BQJ327689 CAA327688:CAF327689 CJW327688:CKB327689 CTS327688:CTX327689 DDO327688:DDT327689 DNK327688:DNP327689 DXG327688:DXL327689 EHC327688:EHH327689 EQY327688:ERD327689 FAU327688:FAZ327689 FKQ327688:FKV327689 FUM327688:FUR327689 GEI327688:GEN327689 GOE327688:GOJ327689 GYA327688:GYF327689 HHW327688:HIB327689 HRS327688:HRX327689 IBO327688:IBT327689 ILK327688:ILP327689 IVG327688:IVL327689 JFC327688:JFH327689 JOY327688:JPD327689 JYU327688:JYZ327689 KIQ327688:KIV327689 KSM327688:KSR327689 LCI327688:LCN327689 LME327688:LMJ327689 LWA327688:LWF327689 MFW327688:MGB327689 MPS327688:MPX327689 MZO327688:MZT327689 NJK327688:NJP327689 NTG327688:NTL327689 ODC327688:ODH327689 OMY327688:OND327689 OWU327688:OWZ327689 PGQ327688:PGV327689 PQM327688:PQR327689 QAI327688:QAN327689 QKE327688:QKJ327689 QUA327688:QUF327689 RDW327688:REB327689 RNS327688:RNX327689 RXO327688:RXT327689 SHK327688:SHP327689 SRG327688:SRL327689 TBC327688:TBH327689 TKY327688:TLD327689 TUU327688:TUZ327689 UEQ327688:UEV327689 UOM327688:UOR327689 UYI327688:UYN327689 VIE327688:VIJ327689 VSA327688:VSF327689 WBW327688:WCB327689 WLS327688:WLX327689 WVO327688:WVT327689 G393224:L393225 JC393224:JH393225 SY393224:TD393225 ACU393224:ACZ393225 AMQ393224:AMV393225 AWM393224:AWR393225 BGI393224:BGN393225 BQE393224:BQJ393225 CAA393224:CAF393225 CJW393224:CKB393225 CTS393224:CTX393225 DDO393224:DDT393225 DNK393224:DNP393225 DXG393224:DXL393225 EHC393224:EHH393225 EQY393224:ERD393225 FAU393224:FAZ393225 FKQ393224:FKV393225 FUM393224:FUR393225 GEI393224:GEN393225 GOE393224:GOJ393225 GYA393224:GYF393225 HHW393224:HIB393225 HRS393224:HRX393225 IBO393224:IBT393225 ILK393224:ILP393225 IVG393224:IVL393225 JFC393224:JFH393225 JOY393224:JPD393225 JYU393224:JYZ393225 KIQ393224:KIV393225 KSM393224:KSR393225 LCI393224:LCN393225 LME393224:LMJ393225 LWA393224:LWF393225 MFW393224:MGB393225 MPS393224:MPX393225 MZO393224:MZT393225 NJK393224:NJP393225 NTG393224:NTL393225 ODC393224:ODH393225 OMY393224:OND393225 OWU393224:OWZ393225 PGQ393224:PGV393225 PQM393224:PQR393225 QAI393224:QAN393225 QKE393224:QKJ393225 QUA393224:QUF393225 RDW393224:REB393225 RNS393224:RNX393225 RXO393224:RXT393225 SHK393224:SHP393225 SRG393224:SRL393225 TBC393224:TBH393225 TKY393224:TLD393225 TUU393224:TUZ393225 UEQ393224:UEV393225 UOM393224:UOR393225 UYI393224:UYN393225 VIE393224:VIJ393225 VSA393224:VSF393225 WBW393224:WCB393225 WLS393224:WLX393225 WVO393224:WVT393225 G458760:L458761 JC458760:JH458761 SY458760:TD458761 ACU458760:ACZ458761 AMQ458760:AMV458761 AWM458760:AWR458761 BGI458760:BGN458761 BQE458760:BQJ458761 CAA458760:CAF458761 CJW458760:CKB458761 CTS458760:CTX458761 DDO458760:DDT458761 DNK458760:DNP458761 DXG458760:DXL458761 EHC458760:EHH458761 EQY458760:ERD458761 FAU458760:FAZ458761 FKQ458760:FKV458761 FUM458760:FUR458761 GEI458760:GEN458761 GOE458760:GOJ458761 GYA458760:GYF458761 HHW458760:HIB458761 HRS458760:HRX458761 IBO458760:IBT458761 ILK458760:ILP458761 IVG458760:IVL458761 JFC458760:JFH458761 JOY458760:JPD458761 JYU458760:JYZ458761 KIQ458760:KIV458761 KSM458760:KSR458761 LCI458760:LCN458761 LME458760:LMJ458761 LWA458760:LWF458761 MFW458760:MGB458761 MPS458760:MPX458761 MZO458760:MZT458761 NJK458760:NJP458761 NTG458760:NTL458761 ODC458760:ODH458761 OMY458760:OND458761 OWU458760:OWZ458761 PGQ458760:PGV458761 PQM458760:PQR458761 QAI458760:QAN458761 QKE458760:QKJ458761 QUA458760:QUF458761 RDW458760:REB458761 RNS458760:RNX458761 RXO458760:RXT458761 SHK458760:SHP458761 SRG458760:SRL458761 TBC458760:TBH458761 TKY458760:TLD458761 TUU458760:TUZ458761 UEQ458760:UEV458761 UOM458760:UOR458761 UYI458760:UYN458761 VIE458760:VIJ458761 VSA458760:VSF458761 WBW458760:WCB458761 WLS458760:WLX458761 WVO458760:WVT458761 G524296:L524297 JC524296:JH524297 SY524296:TD524297 ACU524296:ACZ524297 AMQ524296:AMV524297 AWM524296:AWR524297 BGI524296:BGN524297 BQE524296:BQJ524297 CAA524296:CAF524297 CJW524296:CKB524297 CTS524296:CTX524297 DDO524296:DDT524297 DNK524296:DNP524297 DXG524296:DXL524297 EHC524296:EHH524297 EQY524296:ERD524297 FAU524296:FAZ524297 FKQ524296:FKV524297 FUM524296:FUR524297 GEI524296:GEN524297 GOE524296:GOJ524297 GYA524296:GYF524297 HHW524296:HIB524297 HRS524296:HRX524297 IBO524296:IBT524297 ILK524296:ILP524297 IVG524296:IVL524297 JFC524296:JFH524297 JOY524296:JPD524297 JYU524296:JYZ524297 KIQ524296:KIV524297 KSM524296:KSR524297 LCI524296:LCN524297 LME524296:LMJ524297 LWA524296:LWF524297 MFW524296:MGB524297 MPS524296:MPX524297 MZO524296:MZT524297 NJK524296:NJP524297 NTG524296:NTL524297 ODC524296:ODH524297 OMY524296:OND524297 OWU524296:OWZ524297 PGQ524296:PGV524297 PQM524296:PQR524297 QAI524296:QAN524297 QKE524296:QKJ524297 QUA524296:QUF524297 RDW524296:REB524297 RNS524296:RNX524297 RXO524296:RXT524297 SHK524296:SHP524297 SRG524296:SRL524297 TBC524296:TBH524297 TKY524296:TLD524297 TUU524296:TUZ524297 UEQ524296:UEV524297 UOM524296:UOR524297 UYI524296:UYN524297 VIE524296:VIJ524297 VSA524296:VSF524297 WBW524296:WCB524297 WLS524296:WLX524297 WVO524296:WVT524297 G589832:L589833 JC589832:JH589833 SY589832:TD589833 ACU589832:ACZ589833 AMQ589832:AMV589833 AWM589832:AWR589833 BGI589832:BGN589833 BQE589832:BQJ589833 CAA589832:CAF589833 CJW589832:CKB589833 CTS589832:CTX589833 DDO589832:DDT589833 DNK589832:DNP589833 DXG589832:DXL589833 EHC589832:EHH589833 EQY589832:ERD589833 FAU589832:FAZ589833 FKQ589832:FKV589833 FUM589832:FUR589833 GEI589832:GEN589833 GOE589832:GOJ589833 GYA589832:GYF589833 HHW589832:HIB589833 HRS589832:HRX589833 IBO589832:IBT589833 ILK589832:ILP589833 IVG589832:IVL589833 JFC589832:JFH589833 JOY589832:JPD589833 JYU589832:JYZ589833 KIQ589832:KIV589833 KSM589832:KSR589833 LCI589832:LCN589833 LME589832:LMJ589833 LWA589832:LWF589833 MFW589832:MGB589833 MPS589832:MPX589833 MZO589832:MZT589833 NJK589832:NJP589833 NTG589832:NTL589833 ODC589832:ODH589833 OMY589832:OND589833 OWU589832:OWZ589833 PGQ589832:PGV589833 PQM589832:PQR589833 QAI589832:QAN589833 QKE589832:QKJ589833 QUA589832:QUF589833 RDW589832:REB589833 RNS589832:RNX589833 RXO589832:RXT589833 SHK589832:SHP589833 SRG589832:SRL589833 TBC589832:TBH589833 TKY589832:TLD589833 TUU589832:TUZ589833 UEQ589832:UEV589833 UOM589832:UOR589833 UYI589832:UYN589833 VIE589832:VIJ589833 VSA589832:VSF589833 WBW589832:WCB589833 WLS589832:WLX589833 WVO589832:WVT589833 G655368:L655369 JC655368:JH655369 SY655368:TD655369 ACU655368:ACZ655369 AMQ655368:AMV655369 AWM655368:AWR655369 BGI655368:BGN655369 BQE655368:BQJ655369 CAA655368:CAF655369 CJW655368:CKB655369 CTS655368:CTX655369 DDO655368:DDT655369 DNK655368:DNP655369 DXG655368:DXL655369 EHC655368:EHH655369 EQY655368:ERD655369 FAU655368:FAZ655369 FKQ655368:FKV655369 FUM655368:FUR655369 GEI655368:GEN655369 GOE655368:GOJ655369 GYA655368:GYF655369 HHW655368:HIB655369 HRS655368:HRX655369 IBO655368:IBT655369 ILK655368:ILP655369 IVG655368:IVL655369 JFC655368:JFH655369 JOY655368:JPD655369 JYU655368:JYZ655369 KIQ655368:KIV655369 KSM655368:KSR655369 LCI655368:LCN655369 LME655368:LMJ655369 LWA655368:LWF655369 MFW655368:MGB655369 MPS655368:MPX655369 MZO655368:MZT655369 NJK655368:NJP655369 NTG655368:NTL655369 ODC655368:ODH655369 OMY655368:OND655369 OWU655368:OWZ655369 PGQ655368:PGV655369 PQM655368:PQR655369 QAI655368:QAN655369 QKE655368:QKJ655369 QUA655368:QUF655369 RDW655368:REB655369 RNS655368:RNX655369 RXO655368:RXT655369 SHK655368:SHP655369 SRG655368:SRL655369 TBC655368:TBH655369 TKY655368:TLD655369 TUU655368:TUZ655369 UEQ655368:UEV655369 UOM655368:UOR655369 UYI655368:UYN655369 VIE655368:VIJ655369 VSA655368:VSF655369 WBW655368:WCB655369 WLS655368:WLX655369 WVO655368:WVT655369 G720904:L720905 JC720904:JH720905 SY720904:TD720905 ACU720904:ACZ720905 AMQ720904:AMV720905 AWM720904:AWR720905 BGI720904:BGN720905 BQE720904:BQJ720905 CAA720904:CAF720905 CJW720904:CKB720905 CTS720904:CTX720905 DDO720904:DDT720905 DNK720904:DNP720905 DXG720904:DXL720905 EHC720904:EHH720905 EQY720904:ERD720905 FAU720904:FAZ720905 FKQ720904:FKV720905 FUM720904:FUR720905 GEI720904:GEN720905 GOE720904:GOJ720905 GYA720904:GYF720905 HHW720904:HIB720905 HRS720904:HRX720905 IBO720904:IBT720905 ILK720904:ILP720905 IVG720904:IVL720905 JFC720904:JFH720905 JOY720904:JPD720905 JYU720904:JYZ720905 KIQ720904:KIV720905 KSM720904:KSR720905 LCI720904:LCN720905 LME720904:LMJ720905 LWA720904:LWF720905 MFW720904:MGB720905 MPS720904:MPX720905 MZO720904:MZT720905 NJK720904:NJP720905 NTG720904:NTL720905 ODC720904:ODH720905 OMY720904:OND720905 OWU720904:OWZ720905 PGQ720904:PGV720905 PQM720904:PQR720905 QAI720904:QAN720905 QKE720904:QKJ720905 QUA720904:QUF720905 RDW720904:REB720905 RNS720904:RNX720905 RXO720904:RXT720905 SHK720904:SHP720905 SRG720904:SRL720905 TBC720904:TBH720905 TKY720904:TLD720905 TUU720904:TUZ720905 UEQ720904:UEV720905 UOM720904:UOR720905 UYI720904:UYN720905 VIE720904:VIJ720905 VSA720904:VSF720905 WBW720904:WCB720905 WLS720904:WLX720905 WVO720904:WVT720905 G786440:L786441 JC786440:JH786441 SY786440:TD786441 ACU786440:ACZ786441 AMQ786440:AMV786441 AWM786440:AWR786441 BGI786440:BGN786441 BQE786440:BQJ786441 CAA786440:CAF786441 CJW786440:CKB786441 CTS786440:CTX786441 DDO786440:DDT786441 DNK786440:DNP786441 DXG786440:DXL786441 EHC786440:EHH786441 EQY786440:ERD786441 FAU786440:FAZ786441 FKQ786440:FKV786441 FUM786440:FUR786441 GEI786440:GEN786441 GOE786440:GOJ786441 GYA786440:GYF786441 HHW786440:HIB786441 HRS786440:HRX786441 IBO786440:IBT786441 ILK786440:ILP786441 IVG786440:IVL786441 JFC786440:JFH786441 JOY786440:JPD786441 JYU786440:JYZ786441 KIQ786440:KIV786441 KSM786440:KSR786441 LCI786440:LCN786441 LME786440:LMJ786441 LWA786440:LWF786441 MFW786440:MGB786441 MPS786440:MPX786441 MZO786440:MZT786441 NJK786440:NJP786441 NTG786440:NTL786441 ODC786440:ODH786441 OMY786440:OND786441 OWU786440:OWZ786441 PGQ786440:PGV786441 PQM786440:PQR786441 QAI786440:QAN786441 QKE786440:QKJ786441 QUA786440:QUF786441 RDW786440:REB786441 RNS786440:RNX786441 RXO786440:RXT786441 SHK786440:SHP786441 SRG786440:SRL786441 TBC786440:TBH786441 TKY786440:TLD786441 TUU786440:TUZ786441 UEQ786440:UEV786441 UOM786440:UOR786441 UYI786440:UYN786441 VIE786440:VIJ786441 VSA786440:VSF786441 WBW786440:WCB786441 WLS786440:WLX786441 WVO786440:WVT786441 G851976:L851977 JC851976:JH851977 SY851976:TD851977 ACU851976:ACZ851977 AMQ851976:AMV851977 AWM851976:AWR851977 BGI851976:BGN851977 BQE851976:BQJ851977 CAA851976:CAF851977 CJW851976:CKB851977 CTS851976:CTX851977 DDO851976:DDT851977 DNK851976:DNP851977 DXG851976:DXL851977 EHC851976:EHH851977 EQY851976:ERD851977 FAU851976:FAZ851977 FKQ851976:FKV851977 FUM851976:FUR851977 GEI851976:GEN851977 GOE851976:GOJ851977 GYA851976:GYF851977 HHW851976:HIB851977 HRS851976:HRX851977 IBO851976:IBT851977 ILK851976:ILP851977 IVG851976:IVL851977 JFC851976:JFH851977 JOY851976:JPD851977 JYU851976:JYZ851977 KIQ851976:KIV851977 KSM851976:KSR851977 LCI851976:LCN851977 LME851976:LMJ851977 LWA851976:LWF851977 MFW851976:MGB851977 MPS851976:MPX851977 MZO851976:MZT851977 NJK851976:NJP851977 NTG851976:NTL851977 ODC851976:ODH851977 OMY851976:OND851977 OWU851976:OWZ851977 PGQ851976:PGV851977 PQM851976:PQR851977 QAI851976:QAN851977 QKE851976:QKJ851977 QUA851976:QUF851977 RDW851976:REB851977 RNS851976:RNX851977 RXO851976:RXT851977 SHK851976:SHP851977 SRG851976:SRL851977 TBC851976:TBH851977 TKY851976:TLD851977 TUU851976:TUZ851977 UEQ851976:UEV851977 UOM851976:UOR851977 UYI851976:UYN851977 VIE851976:VIJ851977 VSA851976:VSF851977 WBW851976:WCB851977 WLS851976:WLX851977 WVO851976:WVT851977 G917512:L917513 JC917512:JH917513 SY917512:TD917513 ACU917512:ACZ917513 AMQ917512:AMV917513 AWM917512:AWR917513 BGI917512:BGN917513 BQE917512:BQJ917513 CAA917512:CAF917513 CJW917512:CKB917513 CTS917512:CTX917513 DDO917512:DDT917513 DNK917512:DNP917513 DXG917512:DXL917513 EHC917512:EHH917513 EQY917512:ERD917513 FAU917512:FAZ917513 FKQ917512:FKV917513 FUM917512:FUR917513 GEI917512:GEN917513 GOE917512:GOJ917513 GYA917512:GYF917513 HHW917512:HIB917513 HRS917512:HRX917513 IBO917512:IBT917513 ILK917512:ILP917513 IVG917512:IVL917513 JFC917512:JFH917513 JOY917512:JPD917513 JYU917512:JYZ917513 KIQ917512:KIV917513 KSM917512:KSR917513 LCI917512:LCN917513 LME917512:LMJ917513 LWA917512:LWF917513 MFW917512:MGB917513 MPS917512:MPX917513 MZO917512:MZT917513 NJK917512:NJP917513 NTG917512:NTL917513 ODC917512:ODH917513 OMY917512:OND917513 OWU917512:OWZ917513 PGQ917512:PGV917513 PQM917512:PQR917513 QAI917512:QAN917513 QKE917512:QKJ917513 QUA917512:QUF917513 RDW917512:REB917513 RNS917512:RNX917513 RXO917512:RXT917513 SHK917512:SHP917513 SRG917512:SRL917513 TBC917512:TBH917513 TKY917512:TLD917513 TUU917512:TUZ917513 UEQ917512:UEV917513 UOM917512:UOR917513 UYI917512:UYN917513 VIE917512:VIJ917513 VSA917512:VSF917513 WBW917512:WCB917513 WLS917512:WLX917513 WVO917512:WVT917513 G983048:L983049 JC983048:JH983049 SY983048:TD983049 ACU983048:ACZ983049 AMQ983048:AMV983049 AWM983048:AWR983049 BGI983048:BGN983049 BQE983048:BQJ983049 CAA983048:CAF983049 CJW983048:CKB983049 CTS983048:CTX983049 DDO983048:DDT983049 DNK983048:DNP983049 DXG983048:DXL983049 EHC983048:EHH983049 EQY983048:ERD983049 FAU983048:FAZ983049 FKQ983048:FKV983049 FUM983048:FUR983049 GEI983048:GEN983049 GOE983048:GOJ983049 GYA983048:GYF983049 HHW983048:HIB983049 HRS983048:HRX983049 IBO983048:IBT983049 ILK983048:ILP983049 IVG983048:IVL983049 JFC983048:JFH983049 JOY983048:JPD983049 JYU983048:JYZ983049 KIQ983048:KIV983049 KSM983048:KSR983049 LCI983048:LCN983049 LME983048:LMJ983049 LWA983048:LWF983049 MFW983048:MGB983049 MPS983048:MPX983049 MZO983048:MZT983049 NJK983048:NJP983049 NTG983048:NTL983049 ODC983048:ODH983049 OMY983048:OND983049 OWU983048:OWZ983049 PGQ983048:PGV983049 PQM983048:PQR983049 QAI983048:QAN983049 QKE983048:QKJ983049 QUA983048:QUF983049 RDW983048:REB983049 RNS983048:RNX983049 RXO983048:RXT983049 SHK983048:SHP983049 SRG983048:SRL983049 TBC983048:TBH983049 TKY983048:TLD983049 TUU983048:TUZ983049 UEQ983048:UEV983049 UOM983048:UOR983049 UYI983048:UYN983049 VIE983048:VIJ983049 VSA983048:VSF983049 WBW983048:WCB983049 WLS983048:WLX983049 WVO983048:WVT983049 G11:L11 JC11:JH11 SY11:TD11 ACU11:ACZ11 AMQ11:AMV11 AWM11:AWR11 BGI11:BGN11 BQE11:BQJ11 CAA11:CAF11 CJW11:CKB11 CTS11:CTX11 DDO11:DDT11 DNK11:DNP11 DXG11:DXL11 EHC11:EHH11 EQY11:ERD11 FAU11:FAZ11 FKQ11:FKV11 FUM11:FUR11 GEI11:GEN11 GOE11:GOJ11 GYA11:GYF11 HHW11:HIB11 HRS11:HRX11 IBO11:IBT11 ILK11:ILP11 IVG11:IVL11 JFC11:JFH11 JOY11:JPD11 JYU11:JYZ11 KIQ11:KIV11 KSM11:KSR11 LCI11:LCN11 LME11:LMJ11 LWA11:LWF11 MFW11:MGB11 MPS11:MPX11 MZO11:MZT11 NJK11:NJP11 NTG11:NTL11 ODC11:ODH11 OMY11:OND11 OWU11:OWZ11 PGQ11:PGV11 PQM11:PQR11 QAI11:QAN11 QKE11:QKJ11 QUA11:QUF11 RDW11:REB11 RNS11:RNX11 RXO11:RXT11 SHK11:SHP11 SRG11:SRL11 TBC11:TBH11 TKY11:TLD11 TUU11:TUZ11 UEQ11:UEV11 UOM11:UOR11 UYI11:UYN11 VIE11:VIJ11 VSA11:VSF11 WBW11:WCB11 WLS11:WLX11 WVO11:WVT11 G65547:L65547 JC65547:JH65547 SY65547:TD65547 ACU65547:ACZ65547 AMQ65547:AMV65547 AWM65547:AWR65547 BGI65547:BGN65547 BQE65547:BQJ65547 CAA65547:CAF65547 CJW65547:CKB65547 CTS65547:CTX65547 DDO65547:DDT65547 DNK65547:DNP65547 DXG65547:DXL65547 EHC65547:EHH65547 EQY65547:ERD65547 FAU65547:FAZ65547 FKQ65547:FKV65547 FUM65547:FUR65547 GEI65547:GEN65547 GOE65547:GOJ65547 GYA65547:GYF65547 HHW65547:HIB65547 HRS65547:HRX65547 IBO65547:IBT65547 ILK65547:ILP65547 IVG65547:IVL65547 JFC65547:JFH65547 JOY65547:JPD65547 JYU65547:JYZ65547 KIQ65547:KIV65547 KSM65547:KSR65547 LCI65547:LCN65547 LME65547:LMJ65547 LWA65547:LWF65547 MFW65547:MGB65547 MPS65547:MPX65547 MZO65547:MZT65547 NJK65547:NJP65547 NTG65547:NTL65547 ODC65547:ODH65547 OMY65547:OND65547 OWU65547:OWZ65547 PGQ65547:PGV65547 PQM65547:PQR65547 QAI65547:QAN65547 QKE65547:QKJ65547 QUA65547:QUF65547 RDW65547:REB65547 RNS65547:RNX65547 RXO65547:RXT65547 SHK65547:SHP65547 SRG65547:SRL65547 TBC65547:TBH65547 TKY65547:TLD65547 TUU65547:TUZ65547 UEQ65547:UEV65547 UOM65547:UOR65547 UYI65547:UYN65547 VIE65547:VIJ65547 VSA65547:VSF65547 WBW65547:WCB65547 WLS65547:WLX65547 WVO65547:WVT65547 G131083:L131083 JC131083:JH131083 SY131083:TD131083 ACU131083:ACZ131083 AMQ131083:AMV131083 AWM131083:AWR131083 BGI131083:BGN131083 BQE131083:BQJ131083 CAA131083:CAF131083 CJW131083:CKB131083 CTS131083:CTX131083 DDO131083:DDT131083 DNK131083:DNP131083 DXG131083:DXL131083 EHC131083:EHH131083 EQY131083:ERD131083 FAU131083:FAZ131083 FKQ131083:FKV131083 FUM131083:FUR131083 GEI131083:GEN131083 GOE131083:GOJ131083 GYA131083:GYF131083 HHW131083:HIB131083 HRS131083:HRX131083 IBO131083:IBT131083 ILK131083:ILP131083 IVG131083:IVL131083 JFC131083:JFH131083 JOY131083:JPD131083 JYU131083:JYZ131083 KIQ131083:KIV131083 KSM131083:KSR131083 LCI131083:LCN131083 LME131083:LMJ131083 LWA131083:LWF131083 MFW131083:MGB131083 MPS131083:MPX131083 MZO131083:MZT131083 NJK131083:NJP131083 NTG131083:NTL131083 ODC131083:ODH131083 OMY131083:OND131083 OWU131083:OWZ131083 PGQ131083:PGV131083 PQM131083:PQR131083 QAI131083:QAN131083 QKE131083:QKJ131083 QUA131083:QUF131083 RDW131083:REB131083 RNS131083:RNX131083 RXO131083:RXT131083 SHK131083:SHP131083 SRG131083:SRL131083 TBC131083:TBH131083 TKY131083:TLD131083 TUU131083:TUZ131083 UEQ131083:UEV131083 UOM131083:UOR131083 UYI131083:UYN131083 VIE131083:VIJ131083 VSA131083:VSF131083 WBW131083:WCB131083 WLS131083:WLX131083 WVO131083:WVT131083 G196619:L196619 JC196619:JH196619 SY196619:TD196619 ACU196619:ACZ196619 AMQ196619:AMV196619 AWM196619:AWR196619 BGI196619:BGN196619 BQE196619:BQJ196619 CAA196619:CAF196619 CJW196619:CKB196619 CTS196619:CTX196619 DDO196619:DDT196619 DNK196619:DNP196619 DXG196619:DXL196619 EHC196619:EHH196619 EQY196619:ERD196619 FAU196619:FAZ196619 FKQ196619:FKV196619 FUM196619:FUR196619 GEI196619:GEN196619 GOE196619:GOJ196619 GYA196619:GYF196619 HHW196619:HIB196619 HRS196619:HRX196619 IBO196619:IBT196619 ILK196619:ILP196619 IVG196619:IVL196619 JFC196619:JFH196619 JOY196619:JPD196619 JYU196619:JYZ196619 KIQ196619:KIV196619 KSM196619:KSR196619 LCI196619:LCN196619 LME196619:LMJ196619 LWA196619:LWF196619 MFW196619:MGB196619 MPS196619:MPX196619 MZO196619:MZT196619 NJK196619:NJP196619 NTG196619:NTL196619 ODC196619:ODH196619 OMY196619:OND196619 OWU196619:OWZ196619 PGQ196619:PGV196619 PQM196619:PQR196619 QAI196619:QAN196619 QKE196619:QKJ196619 QUA196619:QUF196619 RDW196619:REB196619 RNS196619:RNX196619 RXO196619:RXT196619 SHK196619:SHP196619 SRG196619:SRL196619 TBC196619:TBH196619 TKY196619:TLD196619 TUU196619:TUZ196619 UEQ196619:UEV196619 UOM196619:UOR196619 UYI196619:UYN196619 VIE196619:VIJ196619 VSA196619:VSF196619 WBW196619:WCB196619 WLS196619:WLX196619 WVO196619:WVT196619 G262155:L262155 JC262155:JH262155 SY262155:TD262155 ACU262155:ACZ262155 AMQ262155:AMV262155 AWM262155:AWR262155 BGI262155:BGN262155 BQE262155:BQJ262155 CAA262155:CAF262155 CJW262155:CKB262155 CTS262155:CTX262155 DDO262155:DDT262155 DNK262155:DNP262155 DXG262155:DXL262155 EHC262155:EHH262155 EQY262155:ERD262155 FAU262155:FAZ262155 FKQ262155:FKV262155 FUM262155:FUR262155 GEI262155:GEN262155 GOE262155:GOJ262155 GYA262155:GYF262155 HHW262155:HIB262155 HRS262155:HRX262155 IBO262155:IBT262155 ILK262155:ILP262155 IVG262155:IVL262155 JFC262155:JFH262155 JOY262155:JPD262155 JYU262155:JYZ262155 KIQ262155:KIV262155 KSM262155:KSR262155 LCI262155:LCN262155 LME262155:LMJ262155 LWA262155:LWF262155 MFW262155:MGB262155 MPS262155:MPX262155 MZO262155:MZT262155 NJK262155:NJP262155 NTG262155:NTL262155 ODC262155:ODH262155 OMY262155:OND262155 OWU262155:OWZ262155 PGQ262155:PGV262155 PQM262155:PQR262155 QAI262155:QAN262155 QKE262155:QKJ262155 QUA262155:QUF262155 RDW262155:REB262155 RNS262155:RNX262155 RXO262155:RXT262155 SHK262155:SHP262155 SRG262155:SRL262155 TBC262155:TBH262155 TKY262155:TLD262155 TUU262155:TUZ262155 UEQ262155:UEV262155 UOM262155:UOR262155 UYI262155:UYN262155 VIE262155:VIJ262155 VSA262155:VSF262155 WBW262155:WCB262155 WLS262155:WLX262155 WVO262155:WVT262155 G327691:L327691 JC327691:JH327691 SY327691:TD327691 ACU327691:ACZ327691 AMQ327691:AMV327691 AWM327691:AWR327691 BGI327691:BGN327691 BQE327691:BQJ327691 CAA327691:CAF327691 CJW327691:CKB327691 CTS327691:CTX327691 DDO327691:DDT327691 DNK327691:DNP327691 DXG327691:DXL327691 EHC327691:EHH327691 EQY327691:ERD327691 FAU327691:FAZ327691 FKQ327691:FKV327691 FUM327691:FUR327691 GEI327691:GEN327691 GOE327691:GOJ327691 GYA327691:GYF327691 HHW327691:HIB327691 HRS327691:HRX327691 IBO327691:IBT327691 ILK327691:ILP327691 IVG327691:IVL327691 JFC327691:JFH327691 JOY327691:JPD327691 JYU327691:JYZ327691 KIQ327691:KIV327691 KSM327691:KSR327691 LCI327691:LCN327691 LME327691:LMJ327691 LWA327691:LWF327691 MFW327691:MGB327691 MPS327691:MPX327691 MZO327691:MZT327691 NJK327691:NJP327691 NTG327691:NTL327691 ODC327691:ODH327691 OMY327691:OND327691 OWU327691:OWZ327691 PGQ327691:PGV327691 PQM327691:PQR327691 QAI327691:QAN327691 QKE327691:QKJ327691 QUA327691:QUF327691 RDW327691:REB327691 RNS327691:RNX327691 RXO327691:RXT327691 SHK327691:SHP327691 SRG327691:SRL327691 TBC327691:TBH327691 TKY327691:TLD327691 TUU327691:TUZ327691 UEQ327691:UEV327691 UOM327691:UOR327691 UYI327691:UYN327691 VIE327691:VIJ327691 VSA327691:VSF327691 WBW327691:WCB327691 WLS327691:WLX327691 WVO327691:WVT327691 G393227:L393227 JC393227:JH393227 SY393227:TD393227 ACU393227:ACZ393227 AMQ393227:AMV393227 AWM393227:AWR393227 BGI393227:BGN393227 BQE393227:BQJ393227 CAA393227:CAF393227 CJW393227:CKB393227 CTS393227:CTX393227 DDO393227:DDT393227 DNK393227:DNP393227 DXG393227:DXL393227 EHC393227:EHH393227 EQY393227:ERD393227 FAU393227:FAZ393227 FKQ393227:FKV393227 FUM393227:FUR393227 GEI393227:GEN393227 GOE393227:GOJ393227 GYA393227:GYF393227 HHW393227:HIB393227 HRS393227:HRX393227 IBO393227:IBT393227 ILK393227:ILP393227 IVG393227:IVL393227 JFC393227:JFH393227 JOY393227:JPD393227 JYU393227:JYZ393227 KIQ393227:KIV393227 KSM393227:KSR393227 LCI393227:LCN393227 LME393227:LMJ393227 LWA393227:LWF393227 MFW393227:MGB393227 MPS393227:MPX393227 MZO393227:MZT393227 NJK393227:NJP393227 NTG393227:NTL393227 ODC393227:ODH393227 OMY393227:OND393227 OWU393227:OWZ393227 PGQ393227:PGV393227 PQM393227:PQR393227 QAI393227:QAN393227 QKE393227:QKJ393227 QUA393227:QUF393227 RDW393227:REB393227 RNS393227:RNX393227 RXO393227:RXT393227 SHK393227:SHP393227 SRG393227:SRL393227 TBC393227:TBH393227 TKY393227:TLD393227 TUU393227:TUZ393227 UEQ393227:UEV393227 UOM393227:UOR393227 UYI393227:UYN393227 VIE393227:VIJ393227 VSA393227:VSF393227 WBW393227:WCB393227 WLS393227:WLX393227 WVO393227:WVT393227 G458763:L458763 JC458763:JH458763 SY458763:TD458763 ACU458763:ACZ458763 AMQ458763:AMV458763 AWM458763:AWR458763 BGI458763:BGN458763 BQE458763:BQJ458763 CAA458763:CAF458763 CJW458763:CKB458763 CTS458763:CTX458763 DDO458763:DDT458763 DNK458763:DNP458763 DXG458763:DXL458763 EHC458763:EHH458763 EQY458763:ERD458763 FAU458763:FAZ458763 FKQ458763:FKV458763 FUM458763:FUR458763 GEI458763:GEN458763 GOE458763:GOJ458763 GYA458763:GYF458763 HHW458763:HIB458763 HRS458763:HRX458763 IBO458763:IBT458763 ILK458763:ILP458763 IVG458763:IVL458763 JFC458763:JFH458763 JOY458763:JPD458763 JYU458763:JYZ458763 KIQ458763:KIV458763 KSM458763:KSR458763 LCI458763:LCN458763 LME458763:LMJ458763 LWA458763:LWF458763 MFW458763:MGB458763 MPS458763:MPX458763 MZO458763:MZT458763 NJK458763:NJP458763 NTG458763:NTL458763 ODC458763:ODH458763 OMY458763:OND458763 OWU458763:OWZ458763 PGQ458763:PGV458763 PQM458763:PQR458763 QAI458763:QAN458763 QKE458763:QKJ458763 QUA458763:QUF458763 RDW458763:REB458763 RNS458763:RNX458763 RXO458763:RXT458763 SHK458763:SHP458763 SRG458763:SRL458763 TBC458763:TBH458763 TKY458763:TLD458763 TUU458763:TUZ458763 UEQ458763:UEV458763 UOM458763:UOR458763 UYI458763:UYN458763 VIE458763:VIJ458763 VSA458763:VSF458763 WBW458763:WCB458763 WLS458763:WLX458763 WVO458763:WVT458763 G524299:L524299 JC524299:JH524299 SY524299:TD524299 ACU524299:ACZ524299 AMQ524299:AMV524299 AWM524299:AWR524299 BGI524299:BGN524299 BQE524299:BQJ524299 CAA524299:CAF524299 CJW524299:CKB524299 CTS524299:CTX524299 DDO524299:DDT524299 DNK524299:DNP524299 DXG524299:DXL524299 EHC524299:EHH524299 EQY524299:ERD524299 FAU524299:FAZ524299 FKQ524299:FKV524299 FUM524299:FUR524299 GEI524299:GEN524299 GOE524299:GOJ524299 GYA524299:GYF524299 HHW524299:HIB524299 HRS524299:HRX524299 IBO524299:IBT524299 ILK524299:ILP524299 IVG524299:IVL524299 JFC524299:JFH524299 JOY524299:JPD524299 JYU524299:JYZ524299 KIQ524299:KIV524299 KSM524299:KSR524299 LCI524299:LCN524299 LME524299:LMJ524299 LWA524299:LWF524299 MFW524299:MGB524299 MPS524299:MPX524299 MZO524299:MZT524299 NJK524299:NJP524299 NTG524299:NTL524299 ODC524299:ODH524299 OMY524299:OND524299 OWU524299:OWZ524299 PGQ524299:PGV524299 PQM524299:PQR524299 QAI524299:QAN524299 QKE524299:QKJ524299 QUA524299:QUF524299 RDW524299:REB524299 RNS524299:RNX524299 RXO524299:RXT524299 SHK524299:SHP524299 SRG524299:SRL524299 TBC524299:TBH524299 TKY524299:TLD524299 TUU524299:TUZ524299 UEQ524299:UEV524299 UOM524299:UOR524299 UYI524299:UYN524299 VIE524299:VIJ524299 VSA524299:VSF524299 WBW524299:WCB524299 WLS524299:WLX524299 WVO524299:WVT524299 G589835:L589835 JC589835:JH589835 SY589835:TD589835 ACU589835:ACZ589835 AMQ589835:AMV589835 AWM589835:AWR589835 BGI589835:BGN589835 BQE589835:BQJ589835 CAA589835:CAF589835 CJW589835:CKB589835 CTS589835:CTX589835 DDO589835:DDT589835 DNK589835:DNP589835 DXG589835:DXL589835 EHC589835:EHH589835 EQY589835:ERD589835 FAU589835:FAZ589835 FKQ589835:FKV589835 FUM589835:FUR589835 GEI589835:GEN589835 GOE589835:GOJ589835 GYA589835:GYF589835 HHW589835:HIB589835 HRS589835:HRX589835 IBO589835:IBT589835 ILK589835:ILP589835 IVG589835:IVL589835 JFC589835:JFH589835 JOY589835:JPD589835 JYU589835:JYZ589835 KIQ589835:KIV589835 KSM589835:KSR589835 LCI589835:LCN589835 LME589835:LMJ589835 LWA589835:LWF589835 MFW589835:MGB589835 MPS589835:MPX589835 MZO589835:MZT589835 NJK589835:NJP589835 NTG589835:NTL589835 ODC589835:ODH589835 OMY589835:OND589835 OWU589835:OWZ589835 PGQ589835:PGV589835 PQM589835:PQR589835 QAI589835:QAN589835 QKE589835:QKJ589835 QUA589835:QUF589835 RDW589835:REB589835 RNS589835:RNX589835 RXO589835:RXT589835 SHK589835:SHP589835 SRG589835:SRL589835 TBC589835:TBH589835 TKY589835:TLD589835 TUU589835:TUZ589835 UEQ589835:UEV589835 UOM589835:UOR589835 UYI589835:UYN589835 VIE589835:VIJ589835 VSA589835:VSF589835 WBW589835:WCB589835 WLS589835:WLX589835 WVO589835:WVT589835 G655371:L655371 JC655371:JH655371 SY655371:TD655371 ACU655371:ACZ655371 AMQ655371:AMV655371 AWM655371:AWR655371 BGI655371:BGN655371 BQE655371:BQJ655371 CAA655371:CAF655371 CJW655371:CKB655371 CTS655371:CTX655371 DDO655371:DDT655371 DNK655371:DNP655371 DXG655371:DXL655371 EHC655371:EHH655371 EQY655371:ERD655371 FAU655371:FAZ655371 FKQ655371:FKV655371 FUM655371:FUR655371 GEI655371:GEN655371 GOE655371:GOJ655371 GYA655371:GYF655371 HHW655371:HIB655371 HRS655371:HRX655371 IBO655371:IBT655371 ILK655371:ILP655371 IVG655371:IVL655371 JFC655371:JFH655371 JOY655371:JPD655371 JYU655371:JYZ655371 KIQ655371:KIV655371 KSM655371:KSR655371 LCI655371:LCN655371 LME655371:LMJ655371 LWA655371:LWF655371 MFW655371:MGB655371 MPS655371:MPX655371 MZO655371:MZT655371 NJK655371:NJP655371 NTG655371:NTL655371 ODC655371:ODH655371 OMY655371:OND655371 OWU655371:OWZ655371 PGQ655371:PGV655371 PQM655371:PQR655371 QAI655371:QAN655371 QKE655371:QKJ655371 QUA655371:QUF655371 RDW655371:REB655371 RNS655371:RNX655371 RXO655371:RXT655371 SHK655371:SHP655371 SRG655371:SRL655371 TBC655371:TBH655371 TKY655371:TLD655371 TUU655371:TUZ655371 UEQ655371:UEV655371 UOM655371:UOR655371 UYI655371:UYN655371 VIE655371:VIJ655371 VSA655371:VSF655371 WBW655371:WCB655371 WLS655371:WLX655371 WVO655371:WVT655371 G720907:L720907 JC720907:JH720907 SY720907:TD720907 ACU720907:ACZ720907 AMQ720907:AMV720907 AWM720907:AWR720907 BGI720907:BGN720907 BQE720907:BQJ720907 CAA720907:CAF720907 CJW720907:CKB720907 CTS720907:CTX720907 DDO720907:DDT720907 DNK720907:DNP720907 DXG720907:DXL720907 EHC720907:EHH720907 EQY720907:ERD720907 FAU720907:FAZ720907 FKQ720907:FKV720907 FUM720907:FUR720907 GEI720907:GEN720907 GOE720907:GOJ720907 GYA720907:GYF720907 HHW720907:HIB720907 HRS720907:HRX720907 IBO720907:IBT720907 ILK720907:ILP720907 IVG720907:IVL720907 JFC720907:JFH720907 JOY720907:JPD720907 JYU720907:JYZ720907 KIQ720907:KIV720907 KSM720907:KSR720907 LCI720907:LCN720907 LME720907:LMJ720907 LWA720907:LWF720907 MFW720907:MGB720907 MPS720907:MPX720907 MZO720907:MZT720907 NJK720907:NJP720907 NTG720907:NTL720907 ODC720907:ODH720907 OMY720907:OND720907 OWU720907:OWZ720907 PGQ720907:PGV720907 PQM720907:PQR720907 QAI720907:QAN720907 QKE720907:QKJ720907 QUA720907:QUF720907 RDW720907:REB720907 RNS720907:RNX720907 RXO720907:RXT720907 SHK720907:SHP720907 SRG720907:SRL720907 TBC720907:TBH720907 TKY720907:TLD720907 TUU720907:TUZ720907 UEQ720907:UEV720907 UOM720907:UOR720907 UYI720907:UYN720907 VIE720907:VIJ720907 VSA720907:VSF720907 WBW720907:WCB720907 WLS720907:WLX720907 WVO720907:WVT720907 G786443:L786443 JC786443:JH786443 SY786443:TD786443 ACU786443:ACZ786443 AMQ786443:AMV786443 AWM786443:AWR786443 BGI786443:BGN786443 BQE786443:BQJ786443 CAA786443:CAF786443 CJW786443:CKB786443 CTS786443:CTX786443 DDO786443:DDT786443 DNK786443:DNP786443 DXG786443:DXL786443 EHC786443:EHH786443 EQY786443:ERD786443 FAU786443:FAZ786443 FKQ786443:FKV786443 FUM786443:FUR786443 GEI786443:GEN786443 GOE786443:GOJ786443 GYA786443:GYF786443 HHW786443:HIB786443 HRS786443:HRX786443 IBO786443:IBT786443 ILK786443:ILP786443 IVG786443:IVL786443 JFC786443:JFH786443 JOY786443:JPD786443 JYU786443:JYZ786443 KIQ786443:KIV786443 KSM786443:KSR786443 LCI786443:LCN786443 LME786443:LMJ786443 LWA786443:LWF786443 MFW786443:MGB786443 MPS786443:MPX786443 MZO786443:MZT786443 NJK786443:NJP786443 NTG786443:NTL786443 ODC786443:ODH786443 OMY786443:OND786443 OWU786443:OWZ786443 PGQ786443:PGV786443 PQM786443:PQR786443 QAI786443:QAN786443 QKE786443:QKJ786443 QUA786443:QUF786443 RDW786443:REB786443 RNS786443:RNX786443 RXO786443:RXT786443 SHK786443:SHP786443 SRG786443:SRL786443 TBC786443:TBH786443 TKY786443:TLD786443 TUU786443:TUZ786443 UEQ786443:UEV786443 UOM786443:UOR786443 UYI786443:UYN786443 VIE786443:VIJ786443 VSA786443:VSF786443 WBW786443:WCB786443 WLS786443:WLX786443 WVO786443:WVT786443 G851979:L851979 JC851979:JH851979 SY851979:TD851979 ACU851979:ACZ851979 AMQ851979:AMV851979 AWM851979:AWR851979 BGI851979:BGN851979 BQE851979:BQJ851979 CAA851979:CAF851979 CJW851979:CKB851979 CTS851979:CTX851979 DDO851979:DDT851979 DNK851979:DNP851979 DXG851979:DXL851979 EHC851979:EHH851979 EQY851979:ERD851979 FAU851979:FAZ851979 FKQ851979:FKV851979 FUM851979:FUR851979 GEI851979:GEN851979 GOE851979:GOJ851979 GYA851979:GYF851979 HHW851979:HIB851979 HRS851979:HRX851979 IBO851979:IBT851979 ILK851979:ILP851979 IVG851979:IVL851979 JFC851979:JFH851979 JOY851979:JPD851979 JYU851979:JYZ851979 KIQ851979:KIV851979 KSM851979:KSR851979 LCI851979:LCN851979 LME851979:LMJ851979 LWA851979:LWF851979 MFW851979:MGB851979 MPS851979:MPX851979 MZO851979:MZT851979 NJK851979:NJP851979 NTG851979:NTL851979 ODC851979:ODH851979 OMY851979:OND851979 OWU851979:OWZ851979 PGQ851979:PGV851979 PQM851979:PQR851979 QAI851979:QAN851979 QKE851979:QKJ851979 QUA851979:QUF851979 RDW851979:REB851979 RNS851979:RNX851979 RXO851979:RXT851979 SHK851979:SHP851979 SRG851979:SRL851979 TBC851979:TBH851979 TKY851979:TLD851979 TUU851979:TUZ851979 UEQ851979:UEV851979 UOM851979:UOR851979 UYI851979:UYN851979 VIE851979:VIJ851979 VSA851979:VSF851979 WBW851979:WCB851979 WLS851979:WLX851979 WVO851979:WVT851979 G917515:L917515 JC917515:JH917515 SY917515:TD917515 ACU917515:ACZ917515 AMQ917515:AMV917515 AWM917515:AWR917515 BGI917515:BGN917515 BQE917515:BQJ917515 CAA917515:CAF917515 CJW917515:CKB917515 CTS917515:CTX917515 DDO917515:DDT917515 DNK917515:DNP917515 DXG917515:DXL917515 EHC917515:EHH917515 EQY917515:ERD917515 FAU917515:FAZ917515 FKQ917515:FKV917515 FUM917515:FUR917515 GEI917515:GEN917515 GOE917515:GOJ917515 GYA917515:GYF917515 HHW917515:HIB917515 HRS917515:HRX917515 IBO917515:IBT917515 ILK917515:ILP917515 IVG917515:IVL917515 JFC917515:JFH917515 JOY917515:JPD917515 JYU917515:JYZ917515 KIQ917515:KIV917515 KSM917515:KSR917515 LCI917515:LCN917515 LME917515:LMJ917515 LWA917515:LWF917515 MFW917515:MGB917515 MPS917515:MPX917515 MZO917515:MZT917515 NJK917515:NJP917515 NTG917515:NTL917515 ODC917515:ODH917515 OMY917515:OND917515 OWU917515:OWZ917515 PGQ917515:PGV917515 PQM917515:PQR917515 QAI917515:QAN917515 QKE917515:QKJ917515 QUA917515:QUF917515 RDW917515:REB917515 RNS917515:RNX917515 RXO917515:RXT917515 SHK917515:SHP917515 SRG917515:SRL917515 TBC917515:TBH917515 TKY917515:TLD917515 TUU917515:TUZ917515 UEQ917515:UEV917515 UOM917515:UOR917515 UYI917515:UYN917515 VIE917515:VIJ917515 VSA917515:VSF917515 WBW917515:WCB917515 WLS917515:WLX917515 WVO917515:WVT917515 G983051:L983051 JC983051:JH983051 SY983051:TD983051 ACU983051:ACZ983051 AMQ983051:AMV983051 AWM983051:AWR983051 BGI983051:BGN983051 BQE983051:BQJ983051 CAA983051:CAF983051 CJW983051:CKB983051 CTS983051:CTX983051 DDO983051:DDT983051 DNK983051:DNP983051 DXG983051:DXL983051 EHC983051:EHH983051 EQY983051:ERD983051 FAU983051:FAZ983051 FKQ983051:FKV983051 FUM983051:FUR983051 GEI983051:GEN983051 GOE983051:GOJ983051 GYA983051:GYF983051 HHW983051:HIB983051 HRS983051:HRX983051 IBO983051:IBT983051 ILK983051:ILP983051 IVG983051:IVL983051 JFC983051:JFH983051 JOY983051:JPD983051 JYU983051:JYZ983051 KIQ983051:KIV983051 KSM983051:KSR983051 LCI983051:LCN983051 LME983051:LMJ983051 LWA983051:LWF983051 MFW983051:MGB983051 MPS983051:MPX983051 MZO983051:MZT983051 NJK983051:NJP983051 NTG983051:NTL983051 ODC983051:ODH983051 OMY983051:OND983051 OWU983051:OWZ983051 PGQ983051:PGV983051 PQM983051:PQR983051 QAI983051:QAN983051 QKE983051:QKJ983051 QUA983051:QUF983051 RDW983051:REB983051 RNS983051:RNX983051 RXO983051:RXT983051 SHK983051:SHP983051 SRG983051:SRL983051 TBC983051:TBH983051 TKY983051:TLD983051 TUU983051:TUZ983051 UEQ983051:UEV983051 UOM983051:UOR983051 UYI983051:UYN983051 VIE983051:VIJ983051 VSA983051:VSF983051 WBW983051:WCB983051 WLS983051:WLX983051 WVO983051:WVT983051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D13:L15 IZ13:JH15 SV13:TD15 ACR13:ACZ15 AMN13:AMV15 AWJ13:AWR15 BGF13:BGN15 BQB13:BQJ15 BZX13:CAF15 CJT13:CKB15 CTP13:CTX15 DDL13:DDT15 DNH13:DNP15 DXD13:DXL15 EGZ13:EHH15 EQV13:ERD15 FAR13:FAZ15 FKN13:FKV15 FUJ13:FUR15 GEF13:GEN15 GOB13:GOJ15 GXX13:GYF15 HHT13:HIB15 HRP13:HRX15 IBL13:IBT15 ILH13:ILP15 IVD13:IVL15 JEZ13:JFH15 JOV13:JPD15 JYR13:JYZ15 KIN13:KIV15 KSJ13:KSR15 LCF13:LCN15 LMB13:LMJ15 LVX13:LWF15 MFT13:MGB15 MPP13:MPX15 MZL13:MZT15 NJH13:NJP15 NTD13:NTL15 OCZ13:ODH15 OMV13:OND15 OWR13:OWZ15 PGN13:PGV15 PQJ13:PQR15 QAF13:QAN15 QKB13:QKJ15 QTX13:QUF15 RDT13:REB15 RNP13:RNX15 RXL13:RXT15 SHH13:SHP15 SRD13:SRL15 TAZ13:TBH15 TKV13:TLD15 TUR13:TUZ15 UEN13:UEV15 UOJ13:UOR15 UYF13:UYN15 VIB13:VIJ15 VRX13:VSF15 WBT13:WCB15 WLP13:WLX15 WVL13:WVT15 D65549:L65551 IZ65549:JH65551 SV65549:TD65551 ACR65549:ACZ65551 AMN65549:AMV65551 AWJ65549:AWR65551 BGF65549:BGN65551 BQB65549:BQJ65551 BZX65549:CAF65551 CJT65549:CKB65551 CTP65549:CTX65551 DDL65549:DDT65551 DNH65549:DNP65551 DXD65549:DXL65551 EGZ65549:EHH65551 EQV65549:ERD65551 FAR65549:FAZ65551 FKN65549:FKV65551 FUJ65549:FUR65551 GEF65549:GEN65551 GOB65549:GOJ65551 GXX65549:GYF65551 HHT65549:HIB65551 HRP65549:HRX65551 IBL65549:IBT65551 ILH65549:ILP65551 IVD65549:IVL65551 JEZ65549:JFH65551 JOV65549:JPD65551 JYR65549:JYZ65551 KIN65549:KIV65551 KSJ65549:KSR65551 LCF65549:LCN65551 LMB65549:LMJ65551 LVX65549:LWF65551 MFT65549:MGB65551 MPP65549:MPX65551 MZL65549:MZT65551 NJH65549:NJP65551 NTD65549:NTL65551 OCZ65549:ODH65551 OMV65549:OND65551 OWR65549:OWZ65551 PGN65549:PGV65551 PQJ65549:PQR65551 QAF65549:QAN65551 QKB65549:QKJ65551 QTX65549:QUF65551 RDT65549:REB65551 RNP65549:RNX65551 RXL65549:RXT65551 SHH65549:SHP65551 SRD65549:SRL65551 TAZ65549:TBH65551 TKV65549:TLD65551 TUR65549:TUZ65551 UEN65549:UEV65551 UOJ65549:UOR65551 UYF65549:UYN65551 VIB65549:VIJ65551 VRX65549:VSF65551 WBT65549:WCB65551 WLP65549:WLX65551 WVL65549:WVT65551 D131085:L131087 IZ131085:JH131087 SV131085:TD131087 ACR131085:ACZ131087 AMN131085:AMV131087 AWJ131085:AWR131087 BGF131085:BGN131087 BQB131085:BQJ131087 BZX131085:CAF131087 CJT131085:CKB131087 CTP131085:CTX131087 DDL131085:DDT131087 DNH131085:DNP131087 DXD131085:DXL131087 EGZ131085:EHH131087 EQV131085:ERD131087 FAR131085:FAZ131087 FKN131085:FKV131087 FUJ131085:FUR131087 GEF131085:GEN131087 GOB131085:GOJ131087 GXX131085:GYF131087 HHT131085:HIB131087 HRP131085:HRX131087 IBL131085:IBT131087 ILH131085:ILP131087 IVD131085:IVL131087 JEZ131085:JFH131087 JOV131085:JPD131087 JYR131085:JYZ131087 KIN131085:KIV131087 KSJ131085:KSR131087 LCF131085:LCN131087 LMB131085:LMJ131087 LVX131085:LWF131087 MFT131085:MGB131087 MPP131085:MPX131087 MZL131085:MZT131087 NJH131085:NJP131087 NTD131085:NTL131087 OCZ131085:ODH131087 OMV131085:OND131087 OWR131085:OWZ131087 PGN131085:PGV131087 PQJ131085:PQR131087 QAF131085:QAN131087 QKB131085:QKJ131087 QTX131085:QUF131087 RDT131085:REB131087 RNP131085:RNX131087 RXL131085:RXT131087 SHH131085:SHP131087 SRD131085:SRL131087 TAZ131085:TBH131087 TKV131085:TLD131087 TUR131085:TUZ131087 UEN131085:UEV131087 UOJ131085:UOR131087 UYF131085:UYN131087 VIB131085:VIJ131087 VRX131085:VSF131087 WBT131085:WCB131087 WLP131085:WLX131087 WVL131085:WVT131087 D196621:L196623 IZ196621:JH196623 SV196621:TD196623 ACR196621:ACZ196623 AMN196621:AMV196623 AWJ196621:AWR196623 BGF196621:BGN196623 BQB196621:BQJ196623 BZX196621:CAF196623 CJT196621:CKB196623 CTP196621:CTX196623 DDL196621:DDT196623 DNH196621:DNP196623 DXD196621:DXL196623 EGZ196621:EHH196623 EQV196621:ERD196623 FAR196621:FAZ196623 FKN196621:FKV196623 FUJ196621:FUR196623 GEF196621:GEN196623 GOB196621:GOJ196623 GXX196621:GYF196623 HHT196621:HIB196623 HRP196621:HRX196623 IBL196621:IBT196623 ILH196621:ILP196623 IVD196621:IVL196623 JEZ196621:JFH196623 JOV196621:JPD196623 JYR196621:JYZ196623 KIN196621:KIV196623 KSJ196621:KSR196623 LCF196621:LCN196623 LMB196621:LMJ196623 LVX196621:LWF196623 MFT196621:MGB196623 MPP196621:MPX196623 MZL196621:MZT196623 NJH196621:NJP196623 NTD196621:NTL196623 OCZ196621:ODH196623 OMV196621:OND196623 OWR196621:OWZ196623 PGN196621:PGV196623 PQJ196621:PQR196623 QAF196621:QAN196623 QKB196621:QKJ196623 QTX196621:QUF196623 RDT196621:REB196623 RNP196621:RNX196623 RXL196621:RXT196623 SHH196621:SHP196623 SRD196621:SRL196623 TAZ196621:TBH196623 TKV196621:TLD196623 TUR196621:TUZ196623 UEN196621:UEV196623 UOJ196621:UOR196623 UYF196621:UYN196623 VIB196621:VIJ196623 VRX196621:VSF196623 WBT196621:WCB196623 WLP196621:WLX196623 WVL196621:WVT196623 D262157:L262159 IZ262157:JH262159 SV262157:TD262159 ACR262157:ACZ262159 AMN262157:AMV262159 AWJ262157:AWR262159 BGF262157:BGN262159 BQB262157:BQJ262159 BZX262157:CAF262159 CJT262157:CKB262159 CTP262157:CTX262159 DDL262157:DDT262159 DNH262157:DNP262159 DXD262157:DXL262159 EGZ262157:EHH262159 EQV262157:ERD262159 FAR262157:FAZ262159 FKN262157:FKV262159 FUJ262157:FUR262159 GEF262157:GEN262159 GOB262157:GOJ262159 GXX262157:GYF262159 HHT262157:HIB262159 HRP262157:HRX262159 IBL262157:IBT262159 ILH262157:ILP262159 IVD262157:IVL262159 JEZ262157:JFH262159 JOV262157:JPD262159 JYR262157:JYZ262159 KIN262157:KIV262159 KSJ262157:KSR262159 LCF262157:LCN262159 LMB262157:LMJ262159 LVX262157:LWF262159 MFT262157:MGB262159 MPP262157:MPX262159 MZL262157:MZT262159 NJH262157:NJP262159 NTD262157:NTL262159 OCZ262157:ODH262159 OMV262157:OND262159 OWR262157:OWZ262159 PGN262157:PGV262159 PQJ262157:PQR262159 QAF262157:QAN262159 QKB262157:QKJ262159 QTX262157:QUF262159 RDT262157:REB262159 RNP262157:RNX262159 RXL262157:RXT262159 SHH262157:SHP262159 SRD262157:SRL262159 TAZ262157:TBH262159 TKV262157:TLD262159 TUR262157:TUZ262159 UEN262157:UEV262159 UOJ262157:UOR262159 UYF262157:UYN262159 VIB262157:VIJ262159 VRX262157:VSF262159 WBT262157:WCB262159 WLP262157:WLX262159 WVL262157:WVT262159 D327693:L327695 IZ327693:JH327695 SV327693:TD327695 ACR327693:ACZ327695 AMN327693:AMV327695 AWJ327693:AWR327695 BGF327693:BGN327695 BQB327693:BQJ327695 BZX327693:CAF327695 CJT327693:CKB327695 CTP327693:CTX327695 DDL327693:DDT327695 DNH327693:DNP327695 DXD327693:DXL327695 EGZ327693:EHH327695 EQV327693:ERD327695 FAR327693:FAZ327695 FKN327693:FKV327695 FUJ327693:FUR327695 GEF327693:GEN327695 GOB327693:GOJ327695 GXX327693:GYF327695 HHT327693:HIB327695 HRP327693:HRX327695 IBL327693:IBT327695 ILH327693:ILP327695 IVD327693:IVL327695 JEZ327693:JFH327695 JOV327693:JPD327695 JYR327693:JYZ327695 KIN327693:KIV327695 KSJ327693:KSR327695 LCF327693:LCN327695 LMB327693:LMJ327695 LVX327693:LWF327695 MFT327693:MGB327695 MPP327693:MPX327695 MZL327693:MZT327695 NJH327693:NJP327695 NTD327693:NTL327695 OCZ327693:ODH327695 OMV327693:OND327695 OWR327693:OWZ327695 PGN327693:PGV327695 PQJ327693:PQR327695 QAF327693:QAN327695 QKB327693:QKJ327695 QTX327693:QUF327695 RDT327693:REB327695 RNP327693:RNX327695 RXL327693:RXT327695 SHH327693:SHP327695 SRD327693:SRL327695 TAZ327693:TBH327695 TKV327693:TLD327695 TUR327693:TUZ327695 UEN327693:UEV327695 UOJ327693:UOR327695 UYF327693:UYN327695 VIB327693:VIJ327695 VRX327693:VSF327695 WBT327693:WCB327695 WLP327693:WLX327695 WVL327693:WVT327695 D393229:L393231 IZ393229:JH393231 SV393229:TD393231 ACR393229:ACZ393231 AMN393229:AMV393231 AWJ393229:AWR393231 BGF393229:BGN393231 BQB393229:BQJ393231 BZX393229:CAF393231 CJT393229:CKB393231 CTP393229:CTX393231 DDL393229:DDT393231 DNH393229:DNP393231 DXD393229:DXL393231 EGZ393229:EHH393231 EQV393229:ERD393231 FAR393229:FAZ393231 FKN393229:FKV393231 FUJ393229:FUR393231 GEF393229:GEN393231 GOB393229:GOJ393231 GXX393229:GYF393231 HHT393229:HIB393231 HRP393229:HRX393231 IBL393229:IBT393231 ILH393229:ILP393231 IVD393229:IVL393231 JEZ393229:JFH393231 JOV393229:JPD393231 JYR393229:JYZ393231 KIN393229:KIV393231 KSJ393229:KSR393231 LCF393229:LCN393231 LMB393229:LMJ393231 LVX393229:LWF393231 MFT393229:MGB393231 MPP393229:MPX393231 MZL393229:MZT393231 NJH393229:NJP393231 NTD393229:NTL393231 OCZ393229:ODH393231 OMV393229:OND393231 OWR393229:OWZ393231 PGN393229:PGV393231 PQJ393229:PQR393231 QAF393229:QAN393231 QKB393229:QKJ393231 QTX393229:QUF393231 RDT393229:REB393231 RNP393229:RNX393231 RXL393229:RXT393231 SHH393229:SHP393231 SRD393229:SRL393231 TAZ393229:TBH393231 TKV393229:TLD393231 TUR393229:TUZ393231 UEN393229:UEV393231 UOJ393229:UOR393231 UYF393229:UYN393231 VIB393229:VIJ393231 VRX393229:VSF393231 WBT393229:WCB393231 WLP393229:WLX393231 WVL393229:WVT393231 D458765:L458767 IZ458765:JH458767 SV458765:TD458767 ACR458765:ACZ458767 AMN458765:AMV458767 AWJ458765:AWR458767 BGF458765:BGN458767 BQB458765:BQJ458767 BZX458765:CAF458767 CJT458765:CKB458767 CTP458765:CTX458767 DDL458765:DDT458767 DNH458765:DNP458767 DXD458765:DXL458767 EGZ458765:EHH458767 EQV458765:ERD458767 FAR458765:FAZ458767 FKN458765:FKV458767 FUJ458765:FUR458767 GEF458765:GEN458767 GOB458765:GOJ458767 GXX458765:GYF458767 HHT458765:HIB458767 HRP458765:HRX458767 IBL458765:IBT458767 ILH458765:ILP458767 IVD458765:IVL458767 JEZ458765:JFH458767 JOV458765:JPD458767 JYR458765:JYZ458767 KIN458765:KIV458767 KSJ458765:KSR458767 LCF458765:LCN458767 LMB458765:LMJ458767 LVX458765:LWF458767 MFT458765:MGB458767 MPP458765:MPX458767 MZL458765:MZT458767 NJH458765:NJP458767 NTD458765:NTL458767 OCZ458765:ODH458767 OMV458765:OND458767 OWR458765:OWZ458767 PGN458765:PGV458767 PQJ458765:PQR458767 QAF458765:QAN458767 QKB458765:QKJ458767 QTX458765:QUF458767 RDT458765:REB458767 RNP458765:RNX458767 RXL458765:RXT458767 SHH458765:SHP458767 SRD458765:SRL458767 TAZ458765:TBH458767 TKV458765:TLD458767 TUR458765:TUZ458767 UEN458765:UEV458767 UOJ458765:UOR458767 UYF458765:UYN458767 VIB458765:VIJ458767 VRX458765:VSF458767 WBT458765:WCB458767 WLP458765:WLX458767 WVL458765:WVT458767 D524301:L524303 IZ524301:JH524303 SV524301:TD524303 ACR524301:ACZ524303 AMN524301:AMV524303 AWJ524301:AWR524303 BGF524301:BGN524303 BQB524301:BQJ524303 BZX524301:CAF524303 CJT524301:CKB524303 CTP524301:CTX524303 DDL524301:DDT524303 DNH524301:DNP524303 DXD524301:DXL524303 EGZ524301:EHH524303 EQV524301:ERD524303 FAR524301:FAZ524303 FKN524301:FKV524303 FUJ524301:FUR524303 GEF524301:GEN524303 GOB524301:GOJ524303 GXX524301:GYF524303 HHT524301:HIB524303 HRP524301:HRX524303 IBL524301:IBT524303 ILH524301:ILP524303 IVD524301:IVL524303 JEZ524301:JFH524303 JOV524301:JPD524303 JYR524301:JYZ524303 KIN524301:KIV524303 KSJ524301:KSR524303 LCF524301:LCN524303 LMB524301:LMJ524303 LVX524301:LWF524303 MFT524301:MGB524303 MPP524301:MPX524303 MZL524301:MZT524303 NJH524301:NJP524303 NTD524301:NTL524303 OCZ524301:ODH524303 OMV524301:OND524303 OWR524301:OWZ524303 PGN524301:PGV524303 PQJ524301:PQR524303 QAF524301:QAN524303 QKB524301:QKJ524303 QTX524301:QUF524303 RDT524301:REB524303 RNP524301:RNX524303 RXL524301:RXT524303 SHH524301:SHP524303 SRD524301:SRL524303 TAZ524301:TBH524303 TKV524301:TLD524303 TUR524301:TUZ524303 UEN524301:UEV524303 UOJ524301:UOR524303 UYF524301:UYN524303 VIB524301:VIJ524303 VRX524301:VSF524303 WBT524301:WCB524303 WLP524301:WLX524303 WVL524301:WVT524303 D589837:L589839 IZ589837:JH589839 SV589837:TD589839 ACR589837:ACZ589839 AMN589837:AMV589839 AWJ589837:AWR589839 BGF589837:BGN589839 BQB589837:BQJ589839 BZX589837:CAF589839 CJT589837:CKB589839 CTP589837:CTX589839 DDL589837:DDT589839 DNH589837:DNP589839 DXD589837:DXL589839 EGZ589837:EHH589839 EQV589837:ERD589839 FAR589837:FAZ589839 FKN589837:FKV589839 FUJ589837:FUR589839 GEF589837:GEN589839 GOB589837:GOJ589839 GXX589837:GYF589839 HHT589837:HIB589839 HRP589837:HRX589839 IBL589837:IBT589839 ILH589837:ILP589839 IVD589837:IVL589839 JEZ589837:JFH589839 JOV589837:JPD589839 JYR589837:JYZ589839 KIN589837:KIV589839 KSJ589837:KSR589839 LCF589837:LCN589839 LMB589837:LMJ589839 LVX589837:LWF589839 MFT589837:MGB589839 MPP589837:MPX589839 MZL589837:MZT589839 NJH589837:NJP589839 NTD589837:NTL589839 OCZ589837:ODH589839 OMV589837:OND589839 OWR589837:OWZ589839 PGN589837:PGV589839 PQJ589837:PQR589839 QAF589837:QAN589839 QKB589837:QKJ589839 QTX589837:QUF589839 RDT589837:REB589839 RNP589837:RNX589839 RXL589837:RXT589839 SHH589837:SHP589839 SRD589837:SRL589839 TAZ589837:TBH589839 TKV589837:TLD589839 TUR589837:TUZ589839 UEN589837:UEV589839 UOJ589837:UOR589839 UYF589837:UYN589839 VIB589837:VIJ589839 VRX589837:VSF589839 WBT589837:WCB589839 WLP589837:WLX589839 WVL589837:WVT589839 D655373:L655375 IZ655373:JH655375 SV655373:TD655375 ACR655373:ACZ655375 AMN655373:AMV655375 AWJ655373:AWR655375 BGF655373:BGN655375 BQB655373:BQJ655375 BZX655373:CAF655375 CJT655373:CKB655375 CTP655373:CTX655375 DDL655373:DDT655375 DNH655373:DNP655375 DXD655373:DXL655375 EGZ655373:EHH655375 EQV655373:ERD655375 FAR655373:FAZ655375 FKN655373:FKV655375 FUJ655373:FUR655375 GEF655373:GEN655375 GOB655373:GOJ655375 GXX655373:GYF655375 HHT655373:HIB655375 HRP655373:HRX655375 IBL655373:IBT655375 ILH655373:ILP655375 IVD655373:IVL655375 JEZ655373:JFH655375 JOV655373:JPD655375 JYR655373:JYZ655375 KIN655373:KIV655375 KSJ655373:KSR655375 LCF655373:LCN655375 LMB655373:LMJ655375 LVX655373:LWF655375 MFT655373:MGB655375 MPP655373:MPX655375 MZL655373:MZT655375 NJH655373:NJP655375 NTD655373:NTL655375 OCZ655373:ODH655375 OMV655373:OND655375 OWR655373:OWZ655375 PGN655373:PGV655375 PQJ655373:PQR655375 QAF655373:QAN655375 QKB655373:QKJ655375 QTX655373:QUF655375 RDT655373:REB655375 RNP655373:RNX655375 RXL655373:RXT655375 SHH655373:SHP655375 SRD655373:SRL655375 TAZ655373:TBH655375 TKV655373:TLD655375 TUR655373:TUZ655375 UEN655373:UEV655375 UOJ655373:UOR655375 UYF655373:UYN655375 VIB655373:VIJ655375 VRX655373:VSF655375 WBT655373:WCB655375 WLP655373:WLX655375 WVL655373:WVT655375 D720909:L720911 IZ720909:JH720911 SV720909:TD720911 ACR720909:ACZ720911 AMN720909:AMV720911 AWJ720909:AWR720911 BGF720909:BGN720911 BQB720909:BQJ720911 BZX720909:CAF720911 CJT720909:CKB720911 CTP720909:CTX720911 DDL720909:DDT720911 DNH720909:DNP720911 DXD720909:DXL720911 EGZ720909:EHH720911 EQV720909:ERD720911 FAR720909:FAZ720911 FKN720909:FKV720911 FUJ720909:FUR720911 GEF720909:GEN720911 GOB720909:GOJ720911 GXX720909:GYF720911 HHT720909:HIB720911 HRP720909:HRX720911 IBL720909:IBT720911 ILH720909:ILP720911 IVD720909:IVL720911 JEZ720909:JFH720911 JOV720909:JPD720911 JYR720909:JYZ720911 KIN720909:KIV720911 KSJ720909:KSR720911 LCF720909:LCN720911 LMB720909:LMJ720911 LVX720909:LWF720911 MFT720909:MGB720911 MPP720909:MPX720911 MZL720909:MZT720911 NJH720909:NJP720911 NTD720909:NTL720911 OCZ720909:ODH720911 OMV720909:OND720911 OWR720909:OWZ720911 PGN720909:PGV720911 PQJ720909:PQR720911 QAF720909:QAN720911 QKB720909:QKJ720911 QTX720909:QUF720911 RDT720909:REB720911 RNP720909:RNX720911 RXL720909:RXT720911 SHH720909:SHP720911 SRD720909:SRL720911 TAZ720909:TBH720911 TKV720909:TLD720911 TUR720909:TUZ720911 UEN720909:UEV720911 UOJ720909:UOR720911 UYF720909:UYN720911 VIB720909:VIJ720911 VRX720909:VSF720911 WBT720909:WCB720911 WLP720909:WLX720911 WVL720909:WVT720911 D786445:L786447 IZ786445:JH786447 SV786445:TD786447 ACR786445:ACZ786447 AMN786445:AMV786447 AWJ786445:AWR786447 BGF786445:BGN786447 BQB786445:BQJ786447 BZX786445:CAF786447 CJT786445:CKB786447 CTP786445:CTX786447 DDL786445:DDT786447 DNH786445:DNP786447 DXD786445:DXL786447 EGZ786445:EHH786447 EQV786445:ERD786447 FAR786445:FAZ786447 FKN786445:FKV786447 FUJ786445:FUR786447 GEF786445:GEN786447 GOB786445:GOJ786447 GXX786445:GYF786447 HHT786445:HIB786447 HRP786445:HRX786447 IBL786445:IBT786447 ILH786445:ILP786447 IVD786445:IVL786447 JEZ786445:JFH786447 JOV786445:JPD786447 JYR786445:JYZ786447 KIN786445:KIV786447 KSJ786445:KSR786447 LCF786445:LCN786447 LMB786445:LMJ786447 LVX786445:LWF786447 MFT786445:MGB786447 MPP786445:MPX786447 MZL786445:MZT786447 NJH786445:NJP786447 NTD786445:NTL786447 OCZ786445:ODH786447 OMV786445:OND786447 OWR786445:OWZ786447 PGN786445:PGV786447 PQJ786445:PQR786447 QAF786445:QAN786447 QKB786445:QKJ786447 QTX786445:QUF786447 RDT786445:REB786447 RNP786445:RNX786447 RXL786445:RXT786447 SHH786445:SHP786447 SRD786445:SRL786447 TAZ786445:TBH786447 TKV786445:TLD786447 TUR786445:TUZ786447 UEN786445:UEV786447 UOJ786445:UOR786447 UYF786445:UYN786447 VIB786445:VIJ786447 VRX786445:VSF786447 WBT786445:WCB786447 WLP786445:WLX786447 WVL786445:WVT786447 D851981:L851983 IZ851981:JH851983 SV851981:TD851983 ACR851981:ACZ851983 AMN851981:AMV851983 AWJ851981:AWR851983 BGF851981:BGN851983 BQB851981:BQJ851983 BZX851981:CAF851983 CJT851981:CKB851983 CTP851981:CTX851983 DDL851981:DDT851983 DNH851981:DNP851983 DXD851981:DXL851983 EGZ851981:EHH851983 EQV851981:ERD851983 FAR851981:FAZ851983 FKN851981:FKV851983 FUJ851981:FUR851983 GEF851981:GEN851983 GOB851981:GOJ851983 GXX851981:GYF851983 HHT851981:HIB851983 HRP851981:HRX851983 IBL851981:IBT851983 ILH851981:ILP851983 IVD851981:IVL851983 JEZ851981:JFH851983 JOV851981:JPD851983 JYR851981:JYZ851983 KIN851981:KIV851983 KSJ851981:KSR851983 LCF851981:LCN851983 LMB851981:LMJ851983 LVX851981:LWF851983 MFT851981:MGB851983 MPP851981:MPX851983 MZL851981:MZT851983 NJH851981:NJP851983 NTD851981:NTL851983 OCZ851981:ODH851983 OMV851981:OND851983 OWR851981:OWZ851983 PGN851981:PGV851983 PQJ851981:PQR851983 QAF851981:QAN851983 QKB851981:QKJ851983 QTX851981:QUF851983 RDT851981:REB851983 RNP851981:RNX851983 RXL851981:RXT851983 SHH851981:SHP851983 SRD851981:SRL851983 TAZ851981:TBH851983 TKV851981:TLD851983 TUR851981:TUZ851983 UEN851981:UEV851983 UOJ851981:UOR851983 UYF851981:UYN851983 VIB851981:VIJ851983 VRX851981:VSF851983 WBT851981:WCB851983 WLP851981:WLX851983 WVL851981:WVT851983 D917517:L917519 IZ917517:JH917519 SV917517:TD917519 ACR917517:ACZ917519 AMN917517:AMV917519 AWJ917517:AWR917519 BGF917517:BGN917519 BQB917517:BQJ917519 BZX917517:CAF917519 CJT917517:CKB917519 CTP917517:CTX917519 DDL917517:DDT917519 DNH917517:DNP917519 DXD917517:DXL917519 EGZ917517:EHH917519 EQV917517:ERD917519 FAR917517:FAZ917519 FKN917517:FKV917519 FUJ917517:FUR917519 GEF917517:GEN917519 GOB917517:GOJ917519 GXX917517:GYF917519 HHT917517:HIB917519 HRP917517:HRX917519 IBL917517:IBT917519 ILH917517:ILP917519 IVD917517:IVL917519 JEZ917517:JFH917519 JOV917517:JPD917519 JYR917517:JYZ917519 KIN917517:KIV917519 KSJ917517:KSR917519 LCF917517:LCN917519 LMB917517:LMJ917519 LVX917517:LWF917519 MFT917517:MGB917519 MPP917517:MPX917519 MZL917517:MZT917519 NJH917517:NJP917519 NTD917517:NTL917519 OCZ917517:ODH917519 OMV917517:OND917519 OWR917517:OWZ917519 PGN917517:PGV917519 PQJ917517:PQR917519 QAF917517:QAN917519 QKB917517:QKJ917519 QTX917517:QUF917519 RDT917517:REB917519 RNP917517:RNX917519 RXL917517:RXT917519 SHH917517:SHP917519 SRD917517:SRL917519 TAZ917517:TBH917519 TKV917517:TLD917519 TUR917517:TUZ917519 UEN917517:UEV917519 UOJ917517:UOR917519 UYF917517:UYN917519 VIB917517:VIJ917519 VRX917517:VSF917519 WBT917517:WCB917519 WLP917517:WLX917519 WVL917517:WVT917519 D983053:L983055 IZ983053:JH983055 SV983053:TD983055 ACR983053:ACZ983055 AMN983053:AMV983055 AWJ983053:AWR983055 BGF983053:BGN983055 BQB983053:BQJ983055 BZX983053:CAF983055 CJT983053:CKB983055 CTP983053:CTX983055 DDL983053:DDT983055 DNH983053:DNP983055 DXD983053:DXL983055 EGZ983053:EHH983055 EQV983053:ERD983055 FAR983053:FAZ983055 FKN983053:FKV983055 FUJ983053:FUR983055 GEF983053:GEN983055 GOB983053:GOJ983055 GXX983053:GYF983055 HHT983053:HIB983055 HRP983053:HRX983055 IBL983053:IBT983055 ILH983053:ILP983055 IVD983053:IVL983055 JEZ983053:JFH983055 JOV983053:JPD983055 JYR983053:JYZ983055 KIN983053:KIV983055 KSJ983053:KSR983055 LCF983053:LCN983055 LMB983053:LMJ983055 LVX983053:LWF983055 MFT983053:MGB983055 MPP983053:MPX983055 MZL983053:MZT983055 NJH983053:NJP983055 NTD983053:NTL983055 OCZ983053:ODH983055 OMV983053:OND983055 OWR983053:OWZ983055 PGN983053:PGV983055 PQJ983053:PQR983055 QAF983053:QAN983055 QKB983053:QKJ983055 QTX983053:QUF983055 RDT983053:REB983055 RNP983053:RNX983055 RXL983053:RXT983055 SHH983053:SHP983055 SRD983053:SRL983055 TAZ983053:TBH983055 TKV983053:TLD983055 TUR983053:TUZ983055 UEN983053:UEV983055 UOJ983053:UOR983055 UYF983053:UYN983055 VIB983053:VIJ983055 VRX983053:VSF983055 WBT983053:WCB983055 WLP983053:WLX983055 WVL983053:WVT983055 G17:L18 JC17:JH18 SY17:TD18 ACU17:ACZ18 AMQ17:AMV18 AWM17:AWR18 BGI17:BGN18 BQE17:BQJ18 CAA17:CAF18 CJW17:CKB18 CTS17:CTX18 DDO17:DDT18 DNK17:DNP18 DXG17:DXL18 EHC17:EHH18 EQY17:ERD18 FAU17:FAZ18 FKQ17:FKV18 FUM17:FUR18 GEI17:GEN18 GOE17:GOJ18 GYA17:GYF18 HHW17:HIB18 HRS17:HRX18 IBO17:IBT18 ILK17:ILP18 IVG17:IVL18 JFC17:JFH18 JOY17:JPD18 JYU17:JYZ18 KIQ17:KIV18 KSM17:KSR18 LCI17:LCN18 LME17:LMJ18 LWA17:LWF18 MFW17:MGB18 MPS17:MPX18 MZO17:MZT18 NJK17:NJP18 NTG17:NTL18 ODC17:ODH18 OMY17:OND18 OWU17:OWZ18 PGQ17:PGV18 PQM17:PQR18 QAI17:QAN18 QKE17:QKJ18 QUA17:QUF18 RDW17:REB18 RNS17:RNX18 RXO17:RXT18 SHK17:SHP18 SRG17:SRL18 TBC17:TBH18 TKY17:TLD18 TUU17:TUZ18 UEQ17:UEV18 UOM17:UOR18 UYI17:UYN18 VIE17:VIJ18 VSA17:VSF18 WBW17:WCB18 WLS17:WLX18 WVO17:WVT18 G65553:L65554 JC65553:JH65554 SY65553:TD65554 ACU65553:ACZ65554 AMQ65553:AMV65554 AWM65553:AWR65554 BGI65553:BGN65554 BQE65553:BQJ65554 CAA65553:CAF65554 CJW65553:CKB65554 CTS65553:CTX65554 DDO65553:DDT65554 DNK65553:DNP65554 DXG65553:DXL65554 EHC65553:EHH65554 EQY65553:ERD65554 FAU65553:FAZ65554 FKQ65553:FKV65554 FUM65553:FUR65554 GEI65553:GEN65554 GOE65553:GOJ65554 GYA65553:GYF65554 HHW65553:HIB65554 HRS65553:HRX65554 IBO65553:IBT65554 ILK65553:ILP65554 IVG65553:IVL65554 JFC65553:JFH65554 JOY65553:JPD65554 JYU65553:JYZ65554 KIQ65553:KIV65554 KSM65553:KSR65554 LCI65553:LCN65554 LME65553:LMJ65554 LWA65553:LWF65554 MFW65553:MGB65554 MPS65553:MPX65554 MZO65553:MZT65554 NJK65553:NJP65554 NTG65553:NTL65554 ODC65553:ODH65554 OMY65553:OND65554 OWU65553:OWZ65554 PGQ65553:PGV65554 PQM65553:PQR65554 QAI65553:QAN65554 QKE65553:QKJ65554 QUA65553:QUF65554 RDW65553:REB65554 RNS65553:RNX65554 RXO65553:RXT65554 SHK65553:SHP65554 SRG65553:SRL65554 TBC65553:TBH65554 TKY65553:TLD65554 TUU65553:TUZ65554 UEQ65553:UEV65554 UOM65553:UOR65554 UYI65553:UYN65554 VIE65553:VIJ65554 VSA65553:VSF65554 WBW65553:WCB65554 WLS65553:WLX65554 WVO65553:WVT65554 G131089:L131090 JC131089:JH131090 SY131089:TD131090 ACU131089:ACZ131090 AMQ131089:AMV131090 AWM131089:AWR131090 BGI131089:BGN131090 BQE131089:BQJ131090 CAA131089:CAF131090 CJW131089:CKB131090 CTS131089:CTX131090 DDO131089:DDT131090 DNK131089:DNP131090 DXG131089:DXL131090 EHC131089:EHH131090 EQY131089:ERD131090 FAU131089:FAZ131090 FKQ131089:FKV131090 FUM131089:FUR131090 GEI131089:GEN131090 GOE131089:GOJ131090 GYA131089:GYF131090 HHW131089:HIB131090 HRS131089:HRX131090 IBO131089:IBT131090 ILK131089:ILP131090 IVG131089:IVL131090 JFC131089:JFH131090 JOY131089:JPD131090 JYU131089:JYZ131090 KIQ131089:KIV131090 KSM131089:KSR131090 LCI131089:LCN131090 LME131089:LMJ131090 LWA131089:LWF131090 MFW131089:MGB131090 MPS131089:MPX131090 MZO131089:MZT131090 NJK131089:NJP131090 NTG131089:NTL131090 ODC131089:ODH131090 OMY131089:OND131090 OWU131089:OWZ131090 PGQ131089:PGV131090 PQM131089:PQR131090 QAI131089:QAN131090 QKE131089:QKJ131090 QUA131089:QUF131090 RDW131089:REB131090 RNS131089:RNX131090 RXO131089:RXT131090 SHK131089:SHP131090 SRG131089:SRL131090 TBC131089:TBH131090 TKY131089:TLD131090 TUU131089:TUZ131090 UEQ131089:UEV131090 UOM131089:UOR131090 UYI131089:UYN131090 VIE131089:VIJ131090 VSA131089:VSF131090 WBW131089:WCB131090 WLS131089:WLX131090 WVO131089:WVT131090 G196625:L196626 JC196625:JH196626 SY196625:TD196626 ACU196625:ACZ196626 AMQ196625:AMV196626 AWM196625:AWR196626 BGI196625:BGN196626 BQE196625:BQJ196626 CAA196625:CAF196626 CJW196625:CKB196626 CTS196625:CTX196626 DDO196625:DDT196626 DNK196625:DNP196626 DXG196625:DXL196626 EHC196625:EHH196626 EQY196625:ERD196626 FAU196625:FAZ196626 FKQ196625:FKV196626 FUM196625:FUR196626 GEI196625:GEN196626 GOE196625:GOJ196626 GYA196625:GYF196626 HHW196625:HIB196626 HRS196625:HRX196626 IBO196625:IBT196626 ILK196625:ILP196626 IVG196625:IVL196626 JFC196625:JFH196626 JOY196625:JPD196626 JYU196625:JYZ196626 KIQ196625:KIV196626 KSM196625:KSR196626 LCI196625:LCN196626 LME196625:LMJ196626 LWA196625:LWF196626 MFW196625:MGB196626 MPS196625:MPX196626 MZO196625:MZT196626 NJK196625:NJP196626 NTG196625:NTL196626 ODC196625:ODH196626 OMY196625:OND196626 OWU196625:OWZ196626 PGQ196625:PGV196626 PQM196625:PQR196626 QAI196625:QAN196626 QKE196625:QKJ196626 QUA196625:QUF196626 RDW196625:REB196626 RNS196625:RNX196626 RXO196625:RXT196626 SHK196625:SHP196626 SRG196625:SRL196626 TBC196625:TBH196626 TKY196625:TLD196626 TUU196625:TUZ196626 UEQ196625:UEV196626 UOM196625:UOR196626 UYI196625:UYN196626 VIE196625:VIJ196626 VSA196625:VSF196626 WBW196625:WCB196626 WLS196625:WLX196626 WVO196625:WVT196626 G262161:L262162 JC262161:JH262162 SY262161:TD262162 ACU262161:ACZ262162 AMQ262161:AMV262162 AWM262161:AWR262162 BGI262161:BGN262162 BQE262161:BQJ262162 CAA262161:CAF262162 CJW262161:CKB262162 CTS262161:CTX262162 DDO262161:DDT262162 DNK262161:DNP262162 DXG262161:DXL262162 EHC262161:EHH262162 EQY262161:ERD262162 FAU262161:FAZ262162 FKQ262161:FKV262162 FUM262161:FUR262162 GEI262161:GEN262162 GOE262161:GOJ262162 GYA262161:GYF262162 HHW262161:HIB262162 HRS262161:HRX262162 IBO262161:IBT262162 ILK262161:ILP262162 IVG262161:IVL262162 JFC262161:JFH262162 JOY262161:JPD262162 JYU262161:JYZ262162 KIQ262161:KIV262162 KSM262161:KSR262162 LCI262161:LCN262162 LME262161:LMJ262162 LWA262161:LWF262162 MFW262161:MGB262162 MPS262161:MPX262162 MZO262161:MZT262162 NJK262161:NJP262162 NTG262161:NTL262162 ODC262161:ODH262162 OMY262161:OND262162 OWU262161:OWZ262162 PGQ262161:PGV262162 PQM262161:PQR262162 QAI262161:QAN262162 QKE262161:QKJ262162 QUA262161:QUF262162 RDW262161:REB262162 RNS262161:RNX262162 RXO262161:RXT262162 SHK262161:SHP262162 SRG262161:SRL262162 TBC262161:TBH262162 TKY262161:TLD262162 TUU262161:TUZ262162 UEQ262161:UEV262162 UOM262161:UOR262162 UYI262161:UYN262162 VIE262161:VIJ262162 VSA262161:VSF262162 WBW262161:WCB262162 WLS262161:WLX262162 WVO262161:WVT262162 G327697:L327698 JC327697:JH327698 SY327697:TD327698 ACU327697:ACZ327698 AMQ327697:AMV327698 AWM327697:AWR327698 BGI327697:BGN327698 BQE327697:BQJ327698 CAA327697:CAF327698 CJW327697:CKB327698 CTS327697:CTX327698 DDO327697:DDT327698 DNK327697:DNP327698 DXG327697:DXL327698 EHC327697:EHH327698 EQY327697:ERD327698 FAU327697:FAZ327698 FKQ327697:FKV327698 FUM327697:FUR327698 GEI327697:GEN327698 GOE327697:GOJ327698 GYA327697:GYF327698 HHW327697:HIB327698 HRS327697:HRX327698 IBO327697:IBT327698 ILK327697:ILP327698 IVG327697:IVL327698 JFC327697:JFH327698 JOY327697:JPD327698 JYU327697:JYZ327698 KIQ327697:KIV327698 KSM327697:KSR327698 LCI327697:LCN327698 LME327697:LMJ327698 LWA327697:LWF327698 MFW327697:MGB327698 MPS327697:MPX327698 MZO327697:MZT327698 NJK327697:NJP327698 NTG327697:NTL327698 ODC327697:ODH327698 OMY327697:OND327698 OWU327697:OWZ327698 PGQ327697:PGV327698 PQM327697:PQR327698 QAI327697:QAN327698 QKE327697:QKJ327698 QUA327697:QUF327698 RDW327697:REB327698 RNS327697:RNX327698 RXO327697:RXT327698 SHK327697:SHP327698 SRG327697:SRL327698 TBC327697:TBH327698 TKY327697:TLD327698 TUU327697:TUZ327698 UEQ327697:UEV327698 UOM327697:UOR327698 UYI327697:UYN327698 VIE327697:VIJ327698 VSA327697:VSF327698 WBW327697:WCB327698 WLS327697:WLX327698 WVO327697:WVT327698 G393233:L393234 JC393233:JH393234 SY393233:TD393234 ACU393233:ACZ393234 AMQ393233:AMV393234 AWM393233:AWR393234 BGI393233:BGN393234 BQE393233:BQJ393234 CAA393233:CAF393234 CJW393233:CKB393234 CTS393233:CTX393234 DDO393233:DDT393234 DNK393233:DNP393234 DXG393233:DXL393234 EHC393233:EHH393234 EQY393233:ERD393234 FAU393233:FAZ393234 FKQ393233:FKV393234 FUM393233:FUR393234 GEI393233:GEN393234 GOE393233:GOJ393234 GYA393233:GYF393234 HHW393233:HIB393234 HRS393233:HRX393234 IBO393233:IBT393234 ILK393233:ILP393234 IVG393233:IVL393234 JFC393233:JFH393234 JOY393233:JPD393234 JYU393233:JYZ393234 KIQ393233:KIV393234 KSM393233:KSR393234 LCI393233:LCN393234 LME393233:LMJ393234 LWA393233:LWF393234 MFW393233:MGB393234 MPS393233:MPX393234 MZO393233:MZT393234 NJK393233:NJP393234 NTG393233:NTL393234 ODC393233:ODH393234 OMY393233:OND393234 OWU393233:OWZ393234 PGQ393233:PGV393234 PQM393233:PQR393234 QAI393233:QAN393234 QKE393233:QKJ393234 QUA393233:QUF393234 RDW393233:REB393234 RNS393233:RNX393234 RXO393233:RXT393234 SHK393233:SHP393234 SRG393233:SRL393234 TBC393233:TBH393234 TKY393233:TLD393234 TUU393233:TUZ393234 UEQ393233:UEV393234 UOM393233:UOR393234 UYI393233:UYN393234 VIE393233:VIJ393234 VSA393233:VSF393234 WBW393233:WCB393234 WLS393233:WLX393234 WVO393233:WVT393234 G458769:L458770 JC458769:JH458770 SY458769:TD458770 ACU458769:ACZ458770 AMQ458769:AMV458770 AWM458769:AWR458770 BGI458769:BGN458770 BQE458769:BQJ458770 CAA458769:CAF458770 CJW458769:CKB458770 CTS458769:CTX458770 DDO458769:DDT458770 DNK458769:DNP458770 DXG458769:DXL458770 EHC458769:EHH458770 EQY458769:ERD458770 FAU458769:FAZ458770 FKQ458769:FKV458770 FUM458769:FUR458770 GEI458769:GEN458770 GOE458769:GOJ458770 GYA458769:GYF458770 HHW458769:HIB458770 HRS458769:HRX458770 IBO458769:IBT458770 ILK458769:ILP458770 IVG458769:IVL458770 JFC458769:JFH458770 JOY458769:JPD458770 JYU458769:JYZ458770 KIQ458769:KIV458770 KSM458769:KSR458770 LCI458769:LCN458770 LME458769:LMJ458770 LWA458769:LWF458770 MFW458769:MGB458770 MPS458769:MPX458770 MZO458769:MZT458770 NJK458769:NJP458770 NTG458769:NTL458770 ODC458769:ODH458770 OMY458769:OND458770 OWU458769:OWZ458770 PGQ458769:PGV458770 PQM458769:PQR458770 QAI458769:QAN458770 QKE458769:QKJ458770 QUA458769:QUF458770 RDW458769:REB458770 RNS458769:RNX458770 RXO458769:RXT458770 SHK458769:SHP458770 SRG458769:SRL458770 TBC458769:TBH458770 TKY458769:TLD458770 TUU458769:TUZ458770 UEQ458769:UEV458770 UOM458769:UOR458770 UYI458769:UYN458770 VIE458769:VIJ458770 VSA458769:VSF458770 WBW458769:WCB458770 WLS458769:WLX458770 WVO458769:WVT458770 G524305:L524306 JC524305:JH524306 SY524305:TD524306 ACU524305:ACZ524306 AMQ524305:AMV524306 AWM524305:AWR524306 BGI524305:BGN524306 BQE524305:BQJ524306 CAA524305:CAF524306 CJW524305:CKB524306 CTS524305:CTX524306 DDO524305:DDT524306 DNK524305:DNP524306 DXG524305:DXL524306 EHC524305:EHH524306 EQY524305:ERD524306 FAU524305:FAZ524306 FKQ524305:FKV524306 FUM524305:FUR524306 GEI524305:GEN524306 GOE524305:GOJ524306 GYA524305:GYF524306 HHW524305:HIB524306 HRS524305:HRX524306 IBO524305:IBT524306 ILK524305:ILP524306 IVG524305:IVL524306 JFC524305:JFH524306 JOY524305:JPD524306 JYU524305:JYZ524306 KIQ524305:KIV524306 KSM524305:KSR524306 LCI524305:LCN524306 LME524305:LMJ524306 LWA524305:LWF524306 MFW524305:MGB524306 MPS524305:MPX524306 MZO524305:MZT524306 NJK524305:NJP524306 NTG524305:NTL524306 ODC524305:ODH524306 OMY524305:OND524306 OWU524305:OWZ524306 PGQ524305:PGV524306 PQM524305:PQR524306 QAI524305:QAN524306 QKE524305:QKJ524306 QUA524305:QUF524306 RDW524305:REB524306 RNS524305:RNX524306 RXO524305:RXT524306 SHK524305:SHP524306 SRG524305:SRL524306 TBC524305:TBH524306 TKY524305:TLD524306 TUU524305:TUZ524306 UEQ524305:UEV524306 UOM524305:UOR524306 UYI524305:UYN524306 VIE524305:VIJ524306 VSA524305:VSF524306 WBW524305:WCB524306 WLS524305:WLX524306 WVO524305:WVT524306 G589841:L589842 JC589841:JH589842 SY589841:TD589842 ACU589841:ACZ589842 AMQ589841:AMV589842 AWM589841:AWR589842 BGI589841:BGN589842 BQE589841:BQJ589842 CAA589841:CAF589842 CJW589841:CKB589842 CTS589841:CTX589842 DDO589841:DDT589842 DNK589841:DNP589842 DXG589841:DXL589842 EHC589841:EHH589842 EQY589841:ERD589842 FAU589841:FAZ589842 FKQ589841:FKV589842 FUM589841:FUR589842 GEI589841:GEN589842 GOE589841:GOJ589842 GYA589841:GYF589842 HHW589841:HIB589842 HRS589841:HRX589842 IBO589841:IBT589842 ILK589841:ILP589842 IVG589841:IVL589842 JFC589841:JFH589842 JOY589841:JPD589842 JYU589841:JYZ589842 KIQ589841:KIV589842 KSM589841:KSR589842 LCI589841:LCN589842 LME589841:LMJ589842 LWA589841:LWF589842 MFW589841:MGB589842 MPS589841:MPX589842 MZO589841:MZT589842 NJK589841:NJP589842 NTG589841:NTL589842 ODC589841:ODH589842 OMY589841:OND589842 OWU589841:OWZ589842 PGQ589841:PGV589842 PQM589841:PQR589842 QAI589841:QAN589842 QKE589841:QKJ589842 QUA589841:QUF589842 RDW589841:REB589842 RNS589841:RNX589842 RXO589841:RXT589842 SHK589841:SHP589842 SRG589841:SRL589842 TBC589841:TBH589842 TKY589841:TLD589842 TUU589841:TUZ589842 UEQ589841:UEV589842 UOM589841:UOR589842 UYI589841:UYN589842 VIE589841:VIJ589842 VSA589841:VSF589842 WBW589841:WCB589842 WLS589841:WLX589842 WVO589841:WVT589842 G655377:L655378 JC655377:JH655378 SY655377:TD655378 ACU655377:ACZ655378 AMQ655377:AMV655378 AWM655377:AWR655378 BGI655377:BGN655378 BQE655377:BQJ655378 CAA655377:CAF655378 CJW655377:CKB655378 CTS655377:CTX655378 DDO655377:DDT655378 DNK655377:DNP655378 DXG655377:DXL655378 EHC655377:EHH655378 EQY655377:ERD655378 FAU655377:FAZ655378 FKQ655377:FKV655378 FUM655377:FUR655378 GEI655377:GEN655378 GOE655377:GOJ655378 GYA655377:GYF655378 HHW655377:HIB655378 HRS655377:HRX655378 IBO655377:IBT655378 ILK655377:ILP655378 IVG655377:IVL655378 JFC655377:JFH655378 JOY655377:JPD655378 JYU655377:JYZ655378 KIQ655377:KIV655378 KSM655377:KSR655378 LCI655377:LCN655378 LME655377:LMJ655378 LWA655377:LWF655378 MFW655377:MGB655378 MPS655377:MPX655378 MZO655377:MZT655378 NJK655377:NJP655378 NTG655377:NTL655378 ODC655377:ODH655378 OMY655377:OND655378 OWU655377:OWZ655378 PGQ655377:PGV655378 PQM655377:PQR655378 QAI655377:QAN655378 QKE655377:QKJ655378 QUA655377:QUF655378 RDW655377:REB655378 RNS655377:RNX655378 RXO655377:RXT655378 SHK655377:SHP655378 SRG655377:SRL655378 TBC655377:TBH655378 TKY655377:TLD655378 TUU655377:TUZ655378 UEQ655377:UEV655378 UOM655377:UOR655378 UYI655377:UYN655378 VIE655377:VIJ655378 VSA655377:VSF655378 WBW655377:WCB655378 WLS655377:WLX655378 WVO655377:WVT655378 G720913:L720914 JC720913:JH720914 SY720913:TD720914 ACU720913:ACZ720914 AMQ720913:AMV720914 AWM720913:AWR720914 BGI720913:BGN720914 BQE720913:BQJ720914 CAA720913:CAF720914 CJW720913:CKB720914 CTS720913:CTX720914 DDO720913:DDT720914 DNK720913:DNP720914 DXG720913:DXL720914 EHC720913:EHH720914 EQY720913:ERD720914 FAU720913:FAZ720914 FKQ720913:FKV720914 FUM720913:FUR720914 GEI720913:GEN720914 GOE720913:GOJ720914 GYA720913:GYF720914 HHW720913:HIB720914 HRS720913:HRX720914 IBO720913:IBT720914 ILK720913:ILP720914 IVG720913:IVL720914 JFC720913:JFH720914 JOY720913:JPD720914 JYU720913:JYZ720914 KIQ720913:KIV720914 KSM720913:KSR720914 LCI720913:LCN720914 LME720913:LMJ720914 LWA720913:LWF720914 MFW720913:MGB720914 MPS720913:MPX720914 MZO720913:MZT720914 NJK720913:NJP720914 NTG720913:NTL720914 ODC720913:ODH720914 OMY720913:OND720914 OWU720913:OWZ720914 PGQ720913:PGV720914 PQM720913:PQR720914 QAI720913:QAN720914 QKE720913:QKJ720914 QUA720913:QUF720914 RDW720913:REB720914 RNS720913:RNX720914 RXO720913:RXT720914 SHK720913:SHP720914 SRG720913:SRL720914 TBC720913:TBH720914 TKY720913:TLD720914 TUU720913:TUZ720914 UEQ720913:UEV720914 UOM720913:UOR720914 UYI720913:UYN720914 VIE720913:VIJ720914 VSA720913:VSF720914 WBW720913:WCB720914 WLS720913:WLX720914 WVO720913:WVT720914 G786449:L786450 JC786449:JH786450 SY786449:TD786450 ACU786449:ACZ786450 AMQ786449:AMV786450 AWM786449:AWR786450 BGI786449:BGN786450 BQE786449:BQJ786450 CAA786449:CAF786450 CJW786449:CKB786450 CTS786449:CTX786450 DDO786449:DDT786450 DNK786449:DNP786450 DXG786449:DXL786450 EHC786449:EHH786450 EQY786449:ERD786450 FAU786449:FAZ786450 FKQ786449:FKV786450 FUM786449:FUR786450 GEI786449:GEN786450 GOE786449:GOJ786450 GYA786449:GYF786450 HHW786449:HIB786450 HRS786449:HRX786450 IBO786449:IBT786450 ILK786449:ILP786450 IVG786449:IVL786450 JFC786449:JFH786450 JOY786449:JPD786450 JYU786449:JYZ786450 KIQ786449:KIV786450 KSM786449:KSR786450 LCI786449:LCN786450 LME786449:LMJ786450 LWA786449:LWF786450 MFW786449:MGB786450 MPS786449:MPX786450 MZO786449:MZT786450 NJK786449:NJP786450 NTG786449:NTL786450 ODC786449:ODH786450 OMY786449:OND786450 OWU786449:OWZ786450 PGQ786449:PGV786450 PQM786449:PQR786450 QAI786449:QAN786450 QKE786449:QKJ786450 QUA786449:QUF786450 RDW786449:REB786450 RNS786449:RNX786450 RXO786449:RXT786450 SHK786449:SHP786450 SRG786449:SRL786450 TBC786449:TBH786450 TKY786449:TLD786450 TUU786449:TUZ786450 UEQ786449:UEV786450 UOM786449:UOR786450 UYI786449:UYN786450 VIE786449:VIJ786450 VSA786449:VSF786450 WBW786449:WCB786450 WLS786449:WLX786450 WVO786449:WVT786450 G851985:L851986 JC851985:JH851986 SY851985:TD851986 ACU851985:ACZ851986 AMQ851985:AMV851986 AWM851985:AWR851986 BGI851985:BGN851986 BQE851985:BQJ851986 CAA851985:CAF851986 CJW851985:CKB851986 CTS851985:CTX851986 DDO851985:DDT851986 DNK851985:DNP851986 DXG851985:DXL851986 EHC851985:EHH851986 EQY851985:ERD851986 FAU851985:FAZ851986 FKQ851985:FKV851986 FUM851985:FUR851986 GEI851985:GEN851986 GOE851985:GOJ851986 GYA851985:GYF851986 HHW851985:HIB851986 HRS851985:HRX851986 IBO851985:IBT851986 ILK851985:ILP851986 IVG851985:IVL851986 JFC851985:JFH851986 JOY851985:JPD851986 JYU851985:JYZ851986 KIQ851985:KIV851986 KSM851985:KSR851986 LCI851985:LCN851986 LME851985:LMJ851986 LWA851985:LWF851986 MFW851985:MGB851986 MPS851985:MPX851986 MZO851985:MZT851986 NJK851985:NJP851986 NTG851985:NTL851986 ODC851985:ODH851986 OMY851985:OND851986 OWU851985:OWZ851986 PGQ851985:PGV851986 PQM851985:PQR851986 QAI851985:QAN851986 QKE851985:QKJ851986 QUA851985:QUF851986 RDW851985:REB851986 RNS851985:RNX851986 RXO851985:RXT851986 SHK851985:SHP851986 SRG851985:SRL851986 TBC851985:TBH851986 TKY851985:TLD851986 TUU851985:TUZ851986 UEQ851985:UEV851986 UOM851985:UOR851986 UYI851985:UYN851986 VIE851985:VIJ851986 VSA851985:VSF851986 WBW851985:WCB851986 WLS851985:WLX851986 WVO851985:WVT851986 G917521:L917522 JC917521:JH917522 SY917521:TD917522 ACU917521:ACZ917522 AMQ917521:AMV917522 AWM917521:AWR917522 BGI917521:BGN917522 BQE917521:BQJ917522 CAA917521:CAF917522 CJW917521:CKB917522 CTS917521:CTX917522 DDO917521:DDT917522 DNK917521:DNP917522 DXG917521:DXL917522 EHC917521:EHH917522 EQY917521:ERD917522 FAU917521:FAZ917522 FKQ917521:FKV917522 FUM917521:FUR917522 GEI917521:GEN917522 GOE917521:GOJ917522 GYA917521:GYF917522 HHW917521:HIB917522 HRS917521:HRX917522 IBO917521:IBT917522 ILK917521:ILP917522 IVG917521:IVL917522 JFC917521:JFH917522 JOY917521:JPD917522 JYU917521:JYZ917522 KIQ917521:KIV917522 KSM917521:KSR917522 LCI917521:LCN917522 LME917521:LMJ917522 LWA917521:LWF917522 MFW917521:MGB917522 MPS917521:MPX917522 MZO917521:MZT917522 NJK917521:NJP917522 NTG917521:NTL917522 ODC917521:ODH917522 OMY917521:OND917522 OWU917521:OWZ917522 PGQ917521:PGV917522 PQM917521:PQR917522 QAI917521:QAN917522 QKE917521:QKJ917522 QUA917521:QUF917522 RDW917521:REB917522 RNS917521:RNX917522 RXO917521:RXT917522 SHK917521:SHP917522 SRG917521:SRL917522 TBC917521:TBH917522 TKY917521:TLD917522 TUU917521:TUZ917522 UEQ917521:UEV917522 UOM917521:UOR917522 UYI917521:UYN917522 VIE917521:VIJ917522 VSA917521:VSF917522 WBW917521:WCB917522 WLS917521:WLX917522 WVO917521:WVT917522 G983057:L983058 JC983057:JH983058 SY983057:TD983058 ACU983057:ACZ983058 AMQ983057:AMV983058 AWM983057:AWR983058 BGI983057:BGN983058 BQE983057:BQJ983058 CAA983057:CAF983058 CJW983057:CKB983058 CTS983057:CTX983058 DDO983057:DDT983058 DNK983057:DNP983058 DXG983057:DXL983058 EHC983057:EHH983058 EQY983057:ERD983058 FAU983057:FAZ983058 FKQ983057:FKV983058 FUM983057:FUR983058 GEI983057:GEN983058 GOE983057:GOJ983058 GYA983057:GYF983058 HHW983057:HIB983058 HRS983057:HRX983058 IBO983057:IBT983058 ILK983057:ILP983058 IVG983057:IVL983058 JFC983057:JFH983058 JOY983057:JPD983058 JYU983057:JYZ983058 KIQ983057:KIV983058 KSM983057:KSR983058 LCI983057:LCN983058 LME983057:LMJ983058 LWA983057:LWF983058 MFW983057:MGB983058 MPS983057:MPX983058 MZO983057:MZT983058 NJK983057:NJP983058 NTG983057:NTL983058 ODC983057:ODH983058 OMY983057:OND983058 OWU983057:OWZ983058 PGQ983057:PGV983058 PQM983057:PQR983058 QAI983057:QAN983058 QKE983057:QKJ983058 QUA983057:QUF983058 RDW983057:REB983058 RNS983057:RNX983058 RXO983057:RXT983058 SHK983057:SHP983058 SRG983057:SRL983058 TBC983057:TBH983058 TKY983057:TLD983058 TUU983057:TUZ983058 UEQ983057:UEV983058 UOM983057:UOR983058 UYI983057:UYN983058 VIE983057:VIJ983058 VSA983057:VSF983058 WBW983057:WCB983058 WLS983057:WLX983058 WVO983057:WVT983058 I19:L19 JE19:JH19 TA19:TD19 ACW19:ACZ19 AMS19:AMV19 AWO19:AWR19 BGK19:BGN19 BQG19:BQJ19 CAC19:CAF19 CJY19:CKB19 CTU19:CTX19 DDQ19:DDT19 DNM19:DNP19 DXI19:DXL19 EHE19:EHH19 ERA19:ERD19 FAW19:FAZ19 FKS19:FKV19 FUO19:FUR19 GEK19:GEN19 GOG19:GOJ19 GYC19:GYF19 HHY19:HIB19 HRU19:HRX19 IBQ19:IBT19 ILM19:ILP19 IVI19:IVL19 JFE19:JFH19 JPA19:JPD19 JYW19:JYZ19 KIS19:KIV19 KSO19:KSR19 LCK19:LCN19 LMG19:LMJ19 LWC19:LWF19 MFY19:MGB19 MPU19:MPX19 MZQ19:MZT19 NJM19:NJP19 NTI19:NTL19 ODE19:ODH19 ONA19:OND19 OWW19:OWZ19 PGS19:PGV19 PQO19:PQR19 QAK19:QAN19 QKG19:QKJ19 QUC19:QUF19 RDY19:REB19 RNU19:RNX19 RXQ19:RXT19 SHM19:SHP19 SRI19:SRL19 TBE19:TBH19 TLA19:TLD19 TUW19:TUZ19 UES19:UEV19 UOO19:UOR19 UYK19:UYN19 VIG19:VIJ19 VSC19:VSF19 WBY19:WCB19 WLU19:WLX19 WVQ19:WVT19 I65555:L65555 JE65555:JH65555 TA65555:TD65555 ACW65555:ACZ65555 AMS65555:AMV65555 AWO65555:AWR65555 BGK65555:BGN65555 BQG65555:BQJ65555 CAC65555:CAF65555 CJY65555:CKB65555 CTU65555:CTX65555 DDQ65555:DDT65555 DNM65555:DNP65555 DXI65555:DXL65555 EHE65555:EHH65555 ERA65555:ERD65555 FAW65555:FAZ65555 FKS65555:FKV65555 FUO65555:FUR65555 GEK65555:GEN65555 GOG65555:GOJ65555 GYC65555:GYF65555 HHY65555:HIB65555 HRU65555:HRX65555 IBQ65555:IBT65555 ILM65555:ILP65555 IVI65555:IVL65555 JFE65555:JFH65555 JPA65555:JPD65555 JYW65555:JYZ65555 KIS65555:KIV65555 KSO65555:KSR65555 LCK65555:LCN65555 LMG65555:LMJ65555 LWC65555:LWF65555 MFY65555:MGB65555 MPU65555:MPX65555 MZQ65555:MZT65555 NJM65555:NJP65555 NTI65555:NTL65555 ODE65555:ODH65555 ONA65555:OND65555 OWW65555:OWZ65555 PGS65555:PGV65555 PQO65555:PQR65555 QAK65555:QAN65555 QKG65555:QKJ65555 QUC65555:QUF65555 RDY65555:REB65555 RNU65555:RNX65555 RXQ65555:RXT65555 SHM65555:SHP65555 SRI65555:SRL65555 TBE65555:TBH65555 TLA65555:TLD65555 TUW65555:TUZ65555 UES65555:UEV65555 UOO65555:UOR65555 UYK65555:UYN65555 VIG65555:VIJ65555 VSC65555:VSF65555 WBY65555:WCB65555 WLU65555:WLX65555 WVQ65555:WVT65555 I131091:L131091 JE131091:JH131091 TA131091:TD131091 ACW131091:ACZ131091 AMS131091:AMV131091 AWO131091:AWR131091 BGK131091:BGN131091 BQG131091:BQJ131091 CAC131091:CAF131091 CJY131091:CKB131091 CTU131091:CTX131091 DDQ131091:DDT131091 DNM131091:DNP131091 DXI131091:DXL131091 EHE131091:EHH131091 ERA131091:ERD131091 FAW131091:FAZ131091 FKS131091:FKV131091 FUO131091:FUR131091 GEK131091:GEN131091 GOG131091:GOJ131091 GYC131091:GYF131091 HHY131091:HIB131091 HRU131091:HRX131091 IBQ131091:IBT131091 ILM131091:ILP131091 IVI131091:IVL131091 JFE131091:JFH131091 JPA131091:JPD131091 JYW131091:JYZ131091 KIS131091:KIV131091 KSO131091:KSR131091 LCK131091:LCN131091 LMG131091:LMJ131091 LWC131091:LWF131091 MFY131091:MGB131091 MPU131091:MPX131091 MZQ131091:MZT131091 NJM131091:NJP131091 NTI131091:NTL131091 ODE131091:ODH131091 ONA131091:OND131091 OWW131091:OWZ131091 PGS131091:PGV131091 PQO131091:PQR131091 QAK131091:QAN131091 QKG131091:QKJ131091 QUC131091:QUF131091 RDY131091:REB131091 RNU131091:RNX131091 RXQ131091:RXT131091 SHM131091:SHP131091 SRI131091:SRL131091 TBE131091:TBH131091 TLA131091:TLD131091 TUW131091:TUZ131091 UES131091:UEV131091 UOO131091:UOR131091 UYK131091:UYN131091 VIG131091:VIJ131091 VSC131091:VSF131091 WBY131091:WCB131091 WLU131091:WLX131091 WVQ131091:WVT131091 I196627:L196627 JE196627:JH196627 TA196627:TD196627 ACW196627:ACZ196627 AMS196627:AMV196627 AWO196627:AWR196627 BGK196627:BGN196627 BQG196627:BQJ196627 CAC196627:CAF196627 CJY196627:CKB196627 CTU196627:CTX196627 DDQ196627:DDT196627 DNM196627:DNP196627 DXI196627:DXL196627 EHE196627:EHH196627 ERA196627:ERD196627 FAW196627:FAZ196627 FKS196627:FKV196627 FUO196627:FUR196627 GEK196627:GEN196627 GOG196627:GOJ196627 GYC196627:GYF196627 HHY196627:HIB196627 HRU196627:HRX196627 IBQ196627:IBT196627 ILM196627:ILP196627 IVI196627:IVL196627 JFE196627:JFH196627 JPA196627:JPD196627 JYW196627:JYZ196627 KIS196627:KIV196627 KSO196627:KSR196627 LCK196627:LCN196627 LMG196627:LMJ196627 LWC196627:LWF196627 MFY196627:MGB196627 MPU196627:MPX196627 MZQ196627:MZT196627 NJM196627:NJP196627 NTI196627:NTL196627 ODE196627:ODH196627 ONA196627:OND196627 OWW196627:OWZ196627 PGS196627:PGV196627 PQO196627:PQR196627 QAK196627:QAN196627 QKG196627:QKJ196627 QUC196627:QUF196627 RDY196627:REB196627 RNU196627:RNX196627 RXQ196627:RXT196627 SHM196627:SHP196627 SRI196627:SRL196627 TBE196627:TBH196627 TLA196627:TLD196627 TUW196627:TUZ196627 UES196627:UEV196627 UOO196627:UOR196627 UYK196627:UYN196627 VIG196627:VIJ196627 VSC196627:VSF196627 WBY196627:WCB196627 WLU196627:WLX196627 WVQ196627:WVT196627 I262163:L262163 JE262163:JH262163 TA262163:TD262163 ACW262163:ACZ262163 AMS262163:AMV262163 AWO262163:AWR262163 BGK262163:BGN262163 BQG262163:BQJ262163 CAC262163:CAF262163 CJY262163:CKB262163 CTU262163:CTX262163 DDQ262163:DDT262163 DNM262163:DNP262163 DXI262163:DXL262163 EHE262163:EHH262163 ERA262163:ERD262163 FAW262163:FAZ262163 FKS262163:FKV262163 FUO262163:FUR262163 GEK262163:GEN262163 GOG262163:GOJ262163 GYC262163:GYF262163 HHY262163:HIB262163 HRU262163:HRX262163 IBQ262163:IBT262163 ILM262163:ILP262163 IVI262163:IVL262163 JFE262163:JFH262163 JPA262163:JPD262163 JYW262163:JYZ262163 KIS262163:KIV262163 KSO262163:KSR262163 LCK262163:LCN262163 LMG262163:LMJ262163 LWC262163:LWF262163 MFY262163:MGB262163 MPU262163:MPX262163 MZQ262163:MZT262163 NJM262163:NJP262163 NTI262163:NTL262163 ODE262163:ODH262163 ONA262163:OND262163 OWW262163:OWZ262163 PGS262163:PGV262163 PQO262163:PQR262163 QAK262163:QAN262163 QKG262163:QKJ262163 QUC262163:QUF262163 RDY262163:REB262163 RNU262163:RNX262163 RXQ262163:RXT262163 SHM262163:SHP262163 SRI262163:SRL262163 TBE262163:TBH262163 TLA262163:TLD262163 TUW262163:TUZ262163 UES262163:UEV262163 UOO262163:UOR262163 UYK262163:UYN262163 VIG262163:VIJ262163 VSC262163:VSF262163 WBY262163:WCB262163 WLU262163:WLX262163 WVQ262163:WVT262163 I327699:L327699 JE327699:JH327699 TA327699:TD327699 ACW327699:ACZ327699 AMS327699:AMV327699 AWO327699:AWR327699 BGK327699:BGN327699 BQG327699:BQJ327699 CAC327699:CAF327699 CJY327699:CKB327699 CTU327699:CTX327699 DDQ327699:DDT327699 DNM327699:DNP327699 DXI327699:DXL327699 EHE327699:EHH327699 ERA327699:ERD327699 FAW327699:FAZ327699 FKS327699:FKV327699 FUO327699:FUR327699 GEK327699:GEN327699 GOG327699:GOJ327699 GYC327699:GYF327699 HHY327699:HIB327699 HRU327699:HRX327699 IBQ327699:IBT327699 ILM327699:ILP327699 IVI327699:IVL327699 JFE327699:JFH327699 JPA327699:JPD327699 JYW327699:JYZ327699 KIS327699:KIV327699 KSO327699:KSR327699 LCK327699:LCN327699 LMG327699:LMJ327699 LWC327699:LWF327699 MFY327699:MGB327699 MPU327699:MPX327699 MZQ327699:MZT327699 NJM327699:NJP327699 NTI327699:NTL327699 ODE327699:ODH327699 ONA327699:OND327699 OWW327699:OWZ327699 PGS327699:PGV327699 PQO327699:PQR327699 QAK327699:QAN327699 QKG327699:QKJ327699 QUC327699:QUF327699 RDY327699:REB327699 RNU327699:RNX327699 RXQ327699:RXT327699 SHM327699:SHP327699 SRI327699:SRL327699 TBE327699:TBH327699 TLA327699:TLD327699 TUW327699:TUZ327699 UES327699:UEV327699 UOO327699:UOR327699 UYK327699:UYN327699 VIG327699:VIJ327699 VSC327699:VSF327699 WBY327699:WCB327699 WLU327699:WLX327699 WVQ327699:WVT327699 I393235:L393235 JE393235:JH393235 TA393235:TD393235 ACW393235:ACZ393235 AMS393235:AMV393235 AWO393235:AWR393235 BGK393235:BGN393235 BQG393235:BQJ393235 CAC393235:CAF393235 CJY393235:CKB393235 CTU393235:CTX393235 DDQ393235:DDT393235 DNM393235:DNP393235 DXI393235:DXL393235 EHE393235:EHH393235 ERA393235:ERD393235 FAW393235:FAZ393235 FKS393235:FKV393235 FUO393235:FUR393235 GEK393235:GEN393235 GOG393235:GOJ393235 GYC393235:GYF393235 HHY393235:HIB393235 HRU393235:HRX393235 IBQ393235:IBT393235 ILM393235:ILP393235 IVI393235:IVL393235 JFE393235:JFH393235 JPA393235:JPD393235 JYW393235:JYZ393235 KIS393235:KIV393235 KSO393235:KSR393235 LCK393235:LCN393235 LMG393235:LMJ393235 LWC393235:LWF393235 MFY393235:MGB393235 MPU393235:MPX393235 MZQ393235:MZT393235 NJM393235:NJP393235 NTI393235:NTL393235 ODE393235:ODH393235 ONA393235:OND393235 OWW393235:OWZ393235 PGS393235:PGV393235 PQO393235:PQR393235 QAK393235:QAN393235 QKG393235:QKJ393235 QUC393235:QUF393235 RDY393235:REB393235 RNU393235:RNX393235 RXQ393235:RXT393235 SHM393235:SHP393235 SRI393235:SRL393235 TBE393235:TBH393235 TLA393235:TLD393235 TUW393235:TUZ393235 UES393235:UEV393235 UOO393235:UOR393235 UYK393235:UYN393235 VIG393235:VIJ393235 VSC393235:VSF393235 WBY393235:WCB393235 WLU393235:WLX393235 WVQ393235:WVT393235 I458771:L458771 JE458771:JH458771 TA458771:TD458771 ACW458771:ACZ458771 AMS458771:AMV458771 AWO458771:AWR458771 BGK458771:BGN458771 BQG458771:BQJ458771 CAC458771:CAF458771 CJY458771:CKB458771 CTU458771:CTX458771 DDQ458771:DDT458771 DNM458771:DNP458771 DXI458771:DXL458771 EHE458771:EHH458771 ERA458771:ERD458771 FAW458771:FAZ458771 FKS458771:FKV458771 FUO458771:FUR458771 GEK458771:GEN458771 GOG458771:GOJ458771 GYC458771:GYF458771 HHY458771:HIB458771 HRU458771:HRX458771 IBQ458771:IBT458771 ILM458771:ILP458771 IVI458771:IVL458771 JFE458771:JFH458771 JPA458771:JPD458771 JYW458771:JYZ458771 KIS458771:KIV458771 KSO458771:KSR458771 LCK458771:LCN458771 LMG458771:LMJ458771 LWC458771:LWF458771 MFY458771:MGB458771 MPU458771:MPX458771 MZQ458771:MZT458771 NJM458771:NJP458771 NTI458771:NTL458771 ODE458771:ODH458771 ONA458771:OND458771 OWW458771:OWZ458771 PGS458771:PGV458771 PQO458771:PQR458771 QAK458771:QAN458771 QKG458771:QKJ458771 QUC458771:QUF458771 RDY458771:REB458771 RNU458771:RNX458771 RXQ458771:RXT458771 SHM458771:SHP458771 SRI458771:SRL458771 TBE458771:TBH458771 TLA458771:TLD458771 TUW458771:TUZ458771 UES458771:UEV458771 UOO458771:UOR458771 UYK458771:UYN458771 VIG458771:VIJ458771 VSC458771:VSF458771 WBY458771:WCB458771 WLU458771:WLX458771 WVQ458771:WVT458771 I524307:L524307 JE524307:JH524307 TA524307:TD524307 ACW524307:ACZ524307 AMS524307:AMV524307 AWO524307:AWR524307 BGK524307:BGN524307 BQG524307:BQJ524307 CAC524307:CAF524307 CJY524307:CKB524307 CTU524307:CTX524307 DDQ524307:DDT524307 DNM524307:DNP524307 DXI524307:DXL524307 EHE524307:EHH524307 ERA524307:ERD524307 FAW524307:FAZ524307 FKS524307:FKV524307 FUO524307:FUR524307 GEK524307:GEN524307 GOG524307:GOJ524307 GYC524307:GYF524307 HHY524307:HIB524307 HRU524307:HRX524307 IBQ524307:IBT524307 ILM524307:ILP524307 IVI524307:IVL524307 JFE524307:JFH524307 JPA524307:JPD524307 JYW524307:JYZ524307 KIS524307:KIV524307 KSO524307:KSR524307 LCK524307:LCN524307 LMG524307:LMJ524307 LWC524307:LWF524307 MFY524307:MGB524307 MPU524307:MPX524307 MZQ524307:MZT524307 NJM524307:NJP524307 NTI524307:NTL524307 ODE524307:ODH524307 ONA524307:OND524307 OWW524307:OWZ524307 PGS524307:PGV524307 PQO524307:PQR524307 QAK524307:QAN524307 QKG524307:QKJ524307 QUC524307:QUF524307 RDY524307:REB524307 RNU524307:RNX524307 RXQ524307:RXT524307 SHM524307:SHP524307 SRI524307:SRL524307 TBE524307:TBH524307 TLA524307:TLD524307 TUW524307:TUZ524307 UES524307:UEV524307 UOO524307:UOR524307 UYK524307:UYN524307 VIG524307:VIJ524307 VSC524307:VSF524307 WBY524307:WCB524307 WLU524307:WLX524307 WVQ524307:WVT524307 I589843:L589843 JE589843:JH589843 TA589843:TD589843 ACW589843:ACZ589843 AMS589843:AMV589843 AWO589843:AWR589843 BGK589843:BGN589843 BQG589843:BQJ589843 CAC589843:CAF589843 CJY589843:CKB589843 CTU589843:CTX589843 DDQ589843:DDT589843 DNM589843:DNP589843 DXI589843:DXL589843 EHE589843:EHH589843 ERA589843:ERD589843 FAW589843:FAZ589843 FKS589843:FKV589843 FUO589843:FUR589843 GEK589843:GEN589843 GOG589843:GOJ589843 GYC589843:GYF589843 HHY589843:HIB589843 HRU589843:HRX589843 IBQ589843:IBT589843 ILM589843:ILP589843 IVI589843:IVL589843 JFE589843:JFH589843 JPA589843:JPD589843 JYW589843:JYZ589843 KIS589843:KIV589843 KSO589843:KSR589843 LCK589843:LCN589843 LMG589843:LMJ589843 LWC589843:LWF589843 MFY589843:MGB589843 MPU589843:MPX589843 MZQ589843:MZT589843 NJM589843:NJP589843 NTI589843:NTL589843 ODE589843:ODH589843 ONA589843:OND589843 OWW589843:OWZ589843 PGS589843:PGV589843 PQO589843:PQR589843 QAK589843:QAN589843 QKG589843:QKJ589843 QUC589843:QUF589843 RDY589843:REB589843 RNU589843:RNX589843 RXQ589843:RXT589843 SHM589843:SHP589843 SRI589843:SRL589843 TBE589843:TBH589843 TLA589843:TLD589843 TUW589843:TUZ589843 UES589843:UEV589843 UOO589843:UOR589843 UYK589843:UYN589843 VIG589843:VIJ589843 VSC589843:VSF589843 WBY589843:WCB589843 WLU589843:WLX589843 WVQ589843:WVT589843 I655379:L655379 JE655379:JH655379 TA655379:TD655379 ACW655379:ACZ655379 AMS655379:AMV655379 AWO655379:AWR655379 BGK655379:BGN655379 BQG655379:BQJ655379 CAC655379:CAF655379 CJY655379:CKB655379 CTU655379:CTX655379 DDQ655379:DDT655379 DNM655379:DNP655379 DXI655379:DXL655379 EHE655379:EHH655379 ERA655379:ERD655379 FAW655379:FAZ655379 FKS655379:FKV655379 FUO655379:FUR655379 GEK655379:GEN655379 GOG655379:GOJ655379 GYC655379:GYF655379 HHY655379:HIB655379 HRU655379:HRX655379 IBQ655379:IBT655379 ILM655379:ILP655379 IVI655379:IVL655379 JFE655379:JFH655379 JPA655379:JPD655379 JYW655379:JYZ655379 KIS655379:KIV655379 KSO655379:KSR655379 LCK655379:LCN655379 LMG655379:LMJ655379 LWC655379:LWF655379 MFY655379:MGB655379 MPU655379:MPX655379 MZQ655379:MZT655379 NJM655379:NJP655379 NTI655379:NTL655379 ODE655379:ODH655379 ONA655379:OND655379 OWW655379:OWZ655379 PGS655379:PGV655379 PQO655379:PQR655379 QAK655379:QAN655379 QKG655379:QKJ655379 QUC655379:QUF655379 RDY655379:REB655379 RNU655379:RNX655379 RXQ655379:RXT655379 SHM655379:SHP655379 SRI655379:SRL655379 TBE655379:TBH655379 TLA655379:TLD655379 TUW655379:TUZ655379 UES655379:UEV655379 UOO655379:UOR655379 UYK655379:UYN655379 VIG655379:VIJ655379 VSC655379:VSF655379 WBY655379:WCB655379 WLU655379:WLX655379 WVQ655379:WVT655379 I720915:L720915 JE720915:JH720915 TA720915:TD720915 ACW720915:ACZ720915 AMS720915:AMV720915 AWO720915:AWR720915 BGK720915:BGN720915 BQG720915:BQJ720915 CAC720915:CAF720915 CJY720915:CKB720915 CTU720915:CTX720915 DDQ720915:DDT720915 DNM720915:DNP720915 DXI720915:DXL720915 EHE720915:EHH720915 ERA720915:ERD720915 FAW720915:FAZ720915 FKS720915:FKV720915 FUO720915:FUR720915 GEK720915:GEN720915 GOG720915:GOJ720915 GYC720915:GYF720915 HHY720915:HIB720915 HRU720915:HRX720915 IBQ720915:IBT720915 ILM720915:ILP720915 IVI720915:IVL720915 JFE720915:JFH720915 JPA720915:JPD720915 JYW720915:JYZ720915 KIS720915:KIV720915 KSO720915:KSR720915 LCK720915:LCN720915 LMG720915:LMJ720915 LWC720915:LWF720915 MFY720915:MGB720915 MPU720915:MPX720915 MZQ720915:MZT720915 NJM720915:NJP720915 NTI720915:NTL720915 ODE720915:ODH720915 ONA720915:OND720915 OWW720915:OWZ720915 PGS720915:PGV720915 PQO720915:PQR720915 QAK720915:QAN720915 QKG720915:QKJ720915 QUC720915:QUF720915 RDY720915:REB720915 RNU720915:RNX720915 RXQ720915:RXT720915 SHM720915:SHP720915 SRI720915:SRL720915 TBE720915:TBH720915 TLA720915:TLD720915 TUW720915:TUZ720915 UES720915:UEV720915 UOO720915:UOR720915 UYK720915:UYN720915 VIG720915:VIJ720915 VSC720915:VSF720915 WBY720915:WCB720915 WLU720915:WLX720915 WVQ720915:WVT720915 I786451:L786451 JE786451:JH786451 TA786451:TD786451 ACW786451:ACZ786451 AMS786451:AMV786451 AWO786451:AWR786451 BGK786451:BGN786451 BQG786451:BQJ786451 CAC786451:CAF786451 CJY786451:CKB786451 CTU786451:CTX786451 DDQ786451:DDT786451 DNM786451:DNP786451 DXI786451:DXL786451 EHE786451:EHH786451 ERA786451:ERD786451 FAW786451:FAZ786451 FKS786451:FKV786451 FUO786451:FUR786451 GEK786451:GEN786451 GOG786451:GOJ786451 GYC786451:GYF786451 HHY786451:HIB786451 HRU786451:HRX786451 IBQ786451:IBT786451 ILM786451:ILP786451 IVI786451:IVL786451 JFE786451:JFH786451 JPA786451:JPD786451 JYW786451:JYZ786451 KIS786451:KIV786451 KSO786451:KSR786451 LCK786451:LCN786451 LMG786451:LMJ786451 LWC786451:LWF786451 MFY786451:MGB786451 MPU786451:MPX786451 MZQ786451:MZT786451 NJM786451:NJP786451 NTI786451:NTL786451 ODE786451:ODH786451 ONA786451:OND786451 OWW786451:OWZ786451 PGS786451:PGV786451 PQO786451:PQR786451 QAK786451:QAN786451 QKG786451:QKJ786451 QUC786451:QUF786451 RDY786451:REB786451 RNU786451:RNX786451 RXQ786451:RXT786451 SHM786451:SHP786451 SRI786451:SRL786451 TBE786451:TBH786451 TLA786451:TLD786451 TUW786451:TUZ786451 UES786451:UEV786451 UOO786451:UOR786451 UYK786451:UYN786451 VIG786451:VIJ786451 VSC786451:VSF786451 WBY786451:WCB786451 WLU786451:WLX786451 WVQ786451:WVT786451 I851987:L851987 JE851987:JH851987 TA851987:TD851987 ACW851987:ACZ851987 AMS851987:AMV851987 AWO851987:AWR851987 BGK851987:BGN851987 BQG851987:BQJ851987 CAC851987:CAF851987 CJY851987:CKB851987 CTU851987:CTX851987 DDQ851987:DDT851987 DNM851987:DNP851987 DXI851987:DXL851987 EHE851987:EHH851987 ERA851987:ERD851987 FAW851987:FAZ851987 FKS851987:FKV851987 FUO851987:FUR851987 GEK851987:GEN851987 GOG851987:GOJ851987 GYC851987:GYF851987 HHY851987:HIB851987 HRU851987:HRX851987 IBQ851987:IBT851987 ILM851987:ILP851987 IVI851987:IVL851987 JFE851987:JFH851987 JPA851987:JPD851987 JYW851987:JYZ851987 KIS851987:KIV851987 KSO851987:KSR851987 LCK851987:LCN851987 LMG851987:LMJ851987 LWC851987:LWF851987 MFY851987:MGB851987 MPU851987:MPX851987 MZQ851987:MZT851987 NJM851987:NJP851987 NTI851987:NTL851987 ODE851987:ODH851987 ONA851987:OND851987 OWW851987:OWZ851987 PGS851987:PGV851987 PQO851987:PQR851987 QAK851987:QAN851987 QKG851987:QKJ851987 QUC851987:QUF851987 RDY851987:REB851987 RNU851987:RNX851987 RXQ851987:RXT851987 SHM851987:SHP851987 SRI851987:SRL851987 TBE851987:TBH851987 TLA851987:TLD851987 TUW851987:TUZ851987 UES851987:UEV851987 UOO851987:UOR851987 UYK851987:UYN851987 VIG851987:VIJ851987 VSC851987:VSF851987 WBY851987:WCB851987 WLU851987:WLX851987 WVQ851987:WVT851987 I917523:L917523 JE917523:JH917523 TA917523:TD917523 ACW917523:ACZ917523 AMS917523:AMV917523 AWO917523:AWR917523 BGK917523:BGN917523 BQG917523:BQJ917523 CAC917523:CAF917523 CJY917523:CKB917523 CTU917523:CTX917523 DDQ917523:DDT917523 DNM917523:DNP917523 DXI917523:DXL917523 EHE917523:EHH917523 ERA917523:ERD917523 FAW917523:FAZ917523 FKS917523:FKV917523 FUO917523:FUR917523 GEK917523:GEN917523 GOG917523:GOJ917523 GYC917523:GYF917523 HHY917523:HIB917523 HRU917523:HRX917523 IBQ917523:IBT917523 ILM917523:ILP917523 IVI917523:IVL917523 JFE917523:JFH917523 JPA917523:JPD917523 JYW917523:JYZ917523 KIS917523:KIV917523 KSO917523:KSR917523 LCK917523:LCN917523 LMG917523:LMJ917523 LWC917523:LWF917523 MFY917523:MGB917523 MPU917523:MPX917523 MZQ917523:MZT917523 NJM917523:NJP917523 NTI917523:NTL917523 ODE917523:ODH917523 ONA917523:OND917523 OWW917523:OWZ917523 PGS917523:PGV917523 PQO917523:PQR917523 QAK917523:QAN917523 QKG917523:QKJ917523 QUC917523:QUF917523 RDY917523:REB917523 RNU917523:RNX917523 RXQ917523:RXT917523 SHM917523:SHP917523 SRI917523:SRL917523 TBE917523:TBH917523 TLA917523:TLD917523 TUW917523:TUZ917523 UES917523:UEV917523 UOO917523:UOR917523 UYK917523:UYN917523 VIG917523:VIJ917523 VSC917523:VSF917523 WBY917523:WCB917523 WLU917523:WLX917523 WVQ917523:WVT917523 I983059:L983059 JE983059:JH983059 TA983059:TD983059 ACW983059:ACZ983059 AMS983059:AMV983059 AWO983059:AWR983059 BGK983059:BGN983059 BQG983059:BQJ983059 CAC983059:CAF983059 CJY983059:CKB983059 CTU983059:CTX983059 DDQ983059:DDT983059 DNM983059:DNP983059 DXI983059:DXL983059 EHE983059:EHH983059 ERA983059:ERD983059 FAW983059:FAZ983059 FKS983059:FKV983059 FUO983059:FUR983059 GEK983059:GEN983059 GOG983059:GOJ983059 GYC983059:GYF983059 HHY983059:HIB983059 HRU983059:HRX983059 IBQ983059:IBT983059 ILM983059:ILP983059 IVI983059:IVL983059 JFE983059:JFH983059 JPA983059:JPD983059 JYW983059:JYZ983059 KIS983059:KIV983059 KSO983059:KSR983059 LCK983059:LCN983059 LMG983059:LMJ983059 LWC983059:LWF983059 MFY983059:MGB983059 MPU983059:MPX983059 MZQ983059:MZT983059 NJM983059:NJP983059 NTI983059:NTL983059 ODE983059:ODH983059 ONA983059:OND983059 OWW983059:OWZ983059 PGS983059:PGV983059 PQO983059:PQR983059 QAK983059:QAN983059 QKG983059:QKJ983059 QUC983059:QUF983059 RDY983059:REB983059 RNU983059:RNX983059 RXQ983059:RXT983059 SHM983059:SHP983059 SRI983059:SRL983059 TBE983059:TBH983059 TLA983059:TLD983059 TUW983059:TUZ983059 UES983059:UEV983059 UOO983059:UOR983059 UYK983059:UYN983059 VIG983059:VIJ983059 VSC983059:VSF983059 WBY983059:WCB983059 WLU983059:WLX983059 WVQ983059:WVT983059 F35:H39 JB35:JD39 SX35:SZ39 ACT35:ACV39 AMP35:AMR39 AWL35:AWN39 BGH35:BGJ39 BQD35:BQF39 BZZ35:CAB39 CJV35:CJX39 CTR35:CTT39 DDN35:DDP39 DNJ35:DNL39 DXF35:DXH39 EHB35:EHD39 EQX35:EQZ39 FAT35:FAV39 FKP35:FKR39 FUL35:FUN39 GEH35:GEJ39 GOD35:GOF39 GXZ35:GYB39 HHV35:HHX39 HRR35:HRT39 IBN35:IBP39 ILJ35:ILL39 IVF35:IVH39 JFB35:JFD39 JOX35:JOZ39 JYT35:JYV39 KIP35:KIR39 KSL35:KSN39 LCH35:LCJ39 LMD35:LMF39 LVZ35:LWB39 MFV35:MFX39 MPR35:MPT39 MZN35:MZP39 NJJ35:NJL39 NTF35:NTH39 ODB35:ODD39 OMX35:OMZ39 OWT35:OWV39 PGP35:PGR39 PQL35:PQN39 QAH35:QAJ39 QKD35:QKF39 QTZ35:QUB39 RDV35:RDX39 RNR35:RNT39 RXN35:RXP39 SHJ35:SHL39 SRF35:SRH39 TBB35:TBD39 TKX35:TKZ39 TUT35:TUV39 UEP35:UER39 UOL35:UON39 UYH35:UYJ39 VID35:VIF39 VRZ35:VSB39 WBV35:WBX39 WLR35:WLT39 WVN35:WVP39 F65571:H65575 JB65571:JD65575 SX65571:SZ65575 ACT65571:ACV65575 AMP65571:AMR65575 AWL65571:AWN65575 BGH65571:BGJ65575 BQD65571:BQF65575 BZZ65571:CAB65575 CJV65571:CJX65575 CTR65571:CTT65575 DDN65571:DDP65575 DNJ65571:DNL65575 DXF65571:DXH65575 EHB65571:EHD65575 EQX65571:EQZ65575 FAT65571:FAV65575 FKP65571:FKR65575 FUL65571:FUN65575 GEH65571:GEJ65575 GOD65571:GOF65575 GXZ65571:GYB65575 HHV65571:HHX65575 HRR65571:HRT65575 IBN65571:IBP65575 ILJ65571:ILL65575 IVF65571:IVH65575 JFB65571:JFD65575 JOX65571:JOZ65575 JYT65571:JYV65575 KIP65571:KIR65575 KSL65571:KSN65575 LCH65571:LCJ65575 LMD65571:LMF65575 LVZ65571:LWB65575 MFV65571:MFX65575 MPR65571:MPT65575 MZN65571:MZP65575 NJJ65571:NJL65575 NTF65571:NTH65575 ODB65571:ODD65575 OMX65571:OMZ65575 OWT65571:OWV65575 PGP65571:PGR65575 PQL65571:PQN65575 QAH65571:QAJ65575 QKD65571:QKF65575 QTZ65571:QUB65575 RDV65571:RDX65575 RNR65571:RNT65575 RXN65571:RXP65575 SHJ65571:SHL65575 SRF65571:SRH65575 TBB65571:TBD65575 TKX65571:TKZ65575 TUT65571:TUV65575 UEP65571:UER65575 UOL65571:UON65575 UYH65571:UYJ65575 VID65571:VIF65575 VRZ65571:VSB65575 WBV65571:WBX65575 WLR65571:WLT65575 WVN65571:WVP65575 F131107:H131111 JB131107:JD131111 SX131107:SZ131111 ACT131107:ACV131111 AMP131107:AMR131111 AWL131107:AWN131111 BGH131107:BGJ131111 BQD131107:BQF131111 BZZ131107:CAB131111 CJV131107:CJX131111 CTR131107:CTT131111 DDN131107:DDP131111 DNJ131107:DNL131111 DXF131107:DXH131111 EHB131107:EHD131111 EQX131107:EQZ131111 FAT131107:FAV131111 FKP131107:FKR131111 FUL131107:FUN131111 GEH131107:GEJ131111 GOD131107:GOF131111 GXZ131107:GYB131111 HHV131107:HHX131111 HRR131107:HRT131111 IBN131107:IBP131111 ILJ131107:ILL131111 IVF131107:IVH131111 JFB131107:JFD131111 JOX131107:JOZ131111 JYT131107:JYV131111 KIP131107:KIR131111 KSL131107:KSN131111 LCH131107:LCJ131111 LMD131107:LMF131111 LVZ131107:LWB131111 MFV131107:MFX131111 MPR131107:MPT131111 MZN131107:MZP131111 NJJ131107:NJL131111 NTF131107:NTH131111 ODB131107:ODD131111 OMX131107:OMZ131111 OWT131107:OWV131111 PGP131107:PGR131111 PQL131107:PQN131111 QAH131107:QAJ131111 QKD131107:QKF131111 QTZ131107:QUB131111 RDV131107:RDX131111 RNR131107:RNT131111 RXN131107:RXP131111 SHJ131107:SHL131111 SRF131107:SRH131111 TBB131107:TBD131111 TKX131107:TKZ131111 TUT131107:TUV131111 UEP131107:UER131111 UOL131107:UON131111 UYH131107:UYJ131111 VID131107:VIF131111 VRZ131107:VSB131111 WBV131107:WBX131111 WLR131107:WLT131111 WVN131107:WVP131111 F196643:H196647 JB196643:JD196647 SX196643:SZ196647 ACT196643:ACV196647 AMP196643:AMR196647 AWL196643:AWN196647 BGH196643:BGJ196647 BQD196643:BQF196647 BZZ196643:CAB196647 CJV196643:CJX196647 CTR196643:CTT196647 DDN196643:DDP196647 DNJ196643:DNL196647 DXF196643:DXH196647 EHB196643:EHD196647 EQX196643:EQZ196647 FAT196643:FAV196647 FKP196643:FKR196647 FUL196643:FUN196647 GEH196643:GEJ196647 GOD196643:GOF196647 GXZ196643:GYB196647 HHV196643:HHX196647 HRR196643:HRT196647 IBN196643:IBP196647 ILJ196643:ILL196647 IVF196643:IVH196647 JFB196643:JFD196647 JOX196643:JOZ196647 JYT196643:JYV196647 KIP196643:KIR196647 KSL196643:KSN196647 LCH196643:LCJ196647 LMD196643:LMF196647 LVZ196643:LWB196647 MFV196643:MFX196647 MPR196643:MPT196647 MZN196643:MZP196647 NJJ196643:NJL196647 NTF196643:NTH196647 ODB196643:ODD196647 OMX196643:OMZ196647 OWT196643:OWV196647 PGP196643:PGR196647 PQL196643:PQN196647 QAH196643:QAJ196647 QKD196643:QKF196647 QTZ196643:QUB196647 RDV196643:RDX196647 RNR196643:RNT196647 RXN196643:RXP196647 SHJ196643:SHL196647 SRF196643:SRH196647 TBB196643:TBD196647 TKX196643:TKZ196647 TUT196643:TUV196647 UEP196643:UER196647 UOL196643:UON196647 UYH196643:UYJ196647 VID196643:VIF196647 VRZ196643:VSB196647 WBV196643:WBX196647 WLR196643:WLT196647 WVN196643:WVP196647 F262179:H262183 JB262179:JD262183 SX262179:SZ262183 ACT262179:ACV262183 AMP262179:AMR262183 AWL262179:AWN262183 BGH262179:BGJ262183 BQD262179:BQF262183 BZZ262179:CAB262183 CJV262179:CJX262183 CTR262179:CTT262183 DDN262179:DDP262183 DNJ262179:DNL262183 DXF262179:DXH262183 EHB262179:EHD262183 EQX262179:EQZ262183 FAT262179:FAV262183 FKP262179:FKR262183 FUL262179:FUN262183 GEH262179:GEJ262183 GOD262179:GOF262183 GXZ262179:GYB262183 HHV262179:HHX262183 HRR262179:HRT262183 IBN262179:IBP262183 ILJ262179:ILL262183 IVF262179:IVH262183 JFB262179:JFD262183 JOX262179:JOZ262183 JYT262179:JYV262183 KIP262179:KIR262183 KSL262179:KSN262183 LCH262179:LCJ262183 LMD262179:LMF262183 LVZ262179:LWB262183 MFV262179:MFX262183 MPR262179:MPT262183 MZN262179:MZP262183 NJJ262179:NJL262183 NTF262179:NTH262183 ODB262179:ODD262183 OMX262179:OMZ262183 OWT262179:OWV262183 PGP262179:PGR262183 PQL262179:PQN262183 QAH262179:QAJ262183 QKD262179:QKF262183 QTZ262179:QUB262183 RDV262179:RDX262183 RNR262179:RNT262183 RXN262179:RXP262183 SHJ262179:SHL262183 SRF262179:SRH262183 TBB262179:TBD262183 TKX262179:TKZ262183 TUT262179:TUV262183 UEP262179:UER262183 UOL262179:UON262183 UYH262179:UYJ262183 VID262179:VIF262183 VRZ262179:VSB262183 WBV262179:WBX262183 WLR262179:WLT262183 WVN262179:WVP262183 F327715:H327719 JB327715:JD327719 SX327715:SZ327719 ACT327715:ACV327719 AMP327715:AMR327719 AWL327715:AWN327719 BGH327715:BGJ327719 BQD327715:BQF327719 BZZ327715:CAB327719 CJV327715:CJX327719 CTR327715:CTT327719 DDN327715:DDP327719 DNJ327715:DNL327719 DXF327715:DXH327719 EHB327715:EHD327719 EQX327715:EQZ327719 FAT327715:FAV327719 FKP327715:FKR327719 FUL327715:FUN327719 GEH327715:GEJ327719 GOD327715:GOF327719 GXZ327715:GYB327719 HHV327715:HHX327719 HRR327715:HRT327719 IBN327715:IBP327719 ILJ327715:ILL327719 IVF327715:IVH327719 JFB327715:JFD327719 JOX327715:JOZ327719 JYT327715:JYV327719 KIP327715:KIR327719 KSL327715:KSN327719 LCH327715:LCJ327719 LMD327715:LMF327719 LVZ327715:LWB327719 MFV327715:MFX327719 MPR327715:MPT327719 MZN327715:MZP327719 NJJ327715:NJL327719 NTF327715:NTH327719 ODB327715:ODD327719 OMX327715:OMZ327719 OWT327715:OWV327719 PGP327715:PGR327719 PQL327715:PQN327719 QAH327715:QAJ327719 QKD327715:QKF327719 QTZ327715:QUB327719 RDV327715:RDX327719 RNR327715:RNT327719 RXN327715:RXP327719 SHJ327715:SHL327719 SRF327715:SRH327719 TBB327715:TBD327719 TKX327715:TKZ327719 TUT327715:TUV327719 UEP327715:UER327719 UOL327715:UON327719 UYH327715:UYJ327719 VID327715:VIF327719 VRZ327715:VSB327719 WBV327715:WBX327719 WLR327715:WLT327719 WVN327715:WVP327719 F393251:H393255 JB393251:JD393255 SX393251:SZ393255 ACT393251:ACV393255 AMP393251:AMR393255 AWL393251:AWN393255 BGH393251:BGJ393255 BQD393251:BQF393255 BZZ393251:CAB393255 CJV393251:CJX393255 CTR393251:CTT393255 DDN393251:DDP393255 DNJ393251:DNL393255 DXF393251:DXH393255 EHB393251:EHD393255 EQX393251:EQZ393255 FAT393251:FAV393255 FKP393251:FKR393255 FUL393251:FUN393255 GEH393251:GEJ393255 GOD393251:GOF393255 GXZ393251:GYB393255 HHV393251:HHX393255 HRR393251:HRT393255 IBN393251:IBP393255 ILJ393251:ILL393255 IVF393251:IVH393255 JFB393251:JFD393255 JOX393251:JOZ393255 JYT393251:JYV393255 KIP393251:KIR393255 KSL393251:KSN393255 LCH393251:LCJ393255 LMD393251:LMF393255 LVZ393251:LWB393255 MFV393251:MFX393255 MPR393251:MPT393255 MZN393251:MZP393255 NJJ393251:NJL393255 NTF393251:NTH393255 ODB393251:ODD393255 OMX393251:OMZ393255 OWT393251:OWV393255 PGP393251:PGR393255 PQL393251:PQN393255 QAH393251:QAJ393255 QKD393251:QKF393255 QTZ393251:QUB393255 RDV393251:RDX393255 RNR393251:RNT393255 RXN393251:RXP393255 SHJ393251:SHL393255 SRF393251:SRH393255 TBB393251:TBD393255 TKX393251:TKZ393255 TUT393251:TUV393255 UEP393251:UER393255 UOL393251:UON393255 UYH393251:UYJ393255 VID393251:VIF393255 VRZ393251:VSB393255 WBV393251:WBX393255 WLR393251:WLT393255 WVN393251:WVP393255 F458787:H458791 JB458787:JD458791 SX458787:SZ458791 ACT458787:ACV458791 AMP458787:AMR458791 AWL458787:AWN458791 BGH458787:BGJ458791 BQD458787:BQF458791 BZZ458787:CAB458791 CJV458787:CJX458791 CTR458787:CTT458791 DDN458787:DDP458791 DNJ458787:DNL458791 DXF458787:DXH458791 EHB458787:EHD458791 EQX458787:EQZ458791 FAT458787:FAV458791 FKP458787:FKR458791 FUL458787:FUN458791 GEH458787:GEJ458791 GOD458787:GOF458791 GXZ458787:GYB458791 HHV458787:HHX458791 HRR458787:HRT458791 IBN458787:IBP458791 ILJ458787:ILL458791 IVF458787:IVH458791 JFB458787:JFD458791 JOX458787:JOZ458791 JYT458787:JYV458791 KIP458787:KIR458791 KSL458787:KSN458791 LCH458787:LCJ458791 LMD458787:LMF458791 LVZ458787:LWB458791 MFV458787:MFX458791 MPR458787:MPT458791 MZN458787:MZP458791 NJJ458787:NJL458791 NTF458787:NTH458791 ODB458787:ODD458791 OMX458787:OMZ458791 OWT458787:OWV458791 PGP458787:PGR458791 PQL458787:PQN458791 QAH458787:QAJ458791 QKD458787:QKF458791 QTZ458787:QUB458791 RDV458787:RDX458791 RNR458787:RNT458791 RXN458787:RXP458791 SHJ458787:SHL458791 SRF458787:SRH458791 TBB458787:TBD458791 TKX458787:TKZ458791 TUT458787:TUV458791 UEP458787:UER458791 UOL458787:UON458791 UYH458787:UYJ458791 VID458787:VIF458791 VRZ458787:VSB458791 WBV458787:WBX458791 WLR458787:WLT458791 WVN458787:WVP458791 F524323:H524327 JB524323:JD524327 SX524323:SZ524327 ACT524323:ACV524327 AMP524323:AMR524327 AWL524323:AWN524327 BGH524323:BGJ524327 BQD524323:BQF524327 BZZ524323:CAB524327 CJV524323:CJX524327 CTR524323:CTT524327 DDN524323:DDP524327 DNJ524323:DNL524327 DXF524323:DXH524327 EHB524323:EHD524327 EQX524323:EQZ524327 FAT524323:FAV524327 FKP524323:FKR524327 FUL524323:FUN524327 GEH524323:GEJ524327 GOD524323:GOF524327 GXZ524323:GYB524327 HHV524323:HHX524327 HRR524323:HRT524327 IBN524323:IBP524327 ILJ524323:ILL524327 IVF524323:IVH524327 JFB524323:JFD524327 JOX524323:JOZ524327 JYT524323:JYV524327 KIP524323:KIR524327 KSL524323:KSN524327 LCH524323:LCJ524327 LMD524323:LMF524327 LVZ524323:LWB524327 MFV524323:MFX524327 MPR524323:MPT524327 MZN524323:MZP524327 NJJ524323:NJL524327 NTF524323:NTH524327 ODB524323:ODD524327 OMX524323:OMZ524327 OWT524323:OWV524327 PGP524323:PGR524327 PQL524323:PQN524327 QAH524323:QAJ524327 QKD524323:QKF524327 QTZ524323:QUB524327 RDV524323:RDX524327 RNR524323:RNT524327 RXN524323:RXP524327 SHJ524323:SHL524327 SRF524323:SRH524327 TBB524323:TBD524327 TKX524323:TKZ524327 TUT524323:TUV524327 UEP524323:UER524327 UOL524323:UON524327 UYH524323:UYJ524327 VID524323:VIF524327 VRZ524323:VSB524327 WBV524323:WBX524327 WLR524323:WLT524327 WVN524323:WVP524327 F589859:H589863 JB589859:JD589863 SX589859:SZ589863 ACT589859:ACV589863 AMP589859:AMR589863 AWL589859:AWN589863 BGH589859:BGJ589863 BQD589859:BQF589863 BZZ589859:CAB589863 CJV589859:CJX589863 CTR589859:CTT589863 DDN589859:DDP589863 DNJ589859:DNL589863 DXF589859:DXH589863 EHB589859:EHD589863 EQX589859:EQZ589863 FAT589859:FAV589863 FKP589859:FKR589863 FUL589859:FUN589863 GEH589859:GEJ589863 GOD589859:GOF589863 GXZ589859:GYB589863 HHV589859:HHX589863 HRR589859:HRT589863 IBN589859:IBP589863 ILJ589859:ILL589863 IVF589859:IVH589863 JFB589859:JFD589863 JOX589859:JOZ589863 JYT589859:JYV589863 KIP589859:KIR589863 KSL589859:KSN589863 LCH589859:LCJ589863 LMD589859:LMF589863 LVZ589859:LWB589863 MFV589859:MFX589863 MPR589859:MPT589863 MZN589859:MZP589863 NJJ589859:NJL589863 NTF589859:NTH589863 ODB589859:ODD589863 OMX589859:OMZ589863 OWT589859:OWV589863 PGP589859:PGR589863 PQL589859:PQN589863 QAH589859:QAJ589863 QKD589859:QKF589863 QTZ589859:QUB589863 RDV589859:RDX589863 RNR589859:RNT589863 RXN589859:RXP589863 SHJ589859:SHL589863 SRF589859:SRH589863 TBB589859:TBD589863 TKX589859:TKZ589863 TUT589859:TUV589863 UEP589859:UER589863 UOL589859:UON589863 UYH589859:UYJ589863 VID589859:VIF589863 VRZ589859:VSB589863 WBV589859:WBX589863 WLR589859:WLT589863 WVN589859:WVP589863 F655395:H655399 JB655395:JD655399 SX655395:SZ655399 ACT655395:ACV655399 AMP655395:AMR655399 AWL655395:AWN655399 BGH655395:BGJ655399 BQD655395:BQF655399 BZZ655395:CAB655399 CJV655395:CJX655399 CTR655395:CTT655399 DDN655395:DDP655399 DNJ655395:DNL655399 DXF655395:DXH655399 EHB655395:EHD655399 EQX655395:EQZ655399 FAT655395:FAV655399 FKP655395:FKR655399 FUL655395:FUN655399 GEH655395:GEJ655399 GOD655395:GOF655399 GXZ655395:GYB655399 HHV655395:HHX655399 HRR655395:HRT655399 IBN655395:IBP655399 ILJ655395:ILL655399 IVF655395:IVH655399 JFB655395:JFD655399 JOX655395:JOZ655399 JYT655395:JYV655399 KIP655395:KIR655399 KSL655395:KSN655399 LCH655395:LCJ655399 LMD655395:LMF655399 LVZ655395:LWB655399 MFV655395:MFX655399 MPR655395:MPT655399 MZN655395:MZP655399 NJJ655395:NJL655399 NTF655395:NTH655399 ODB655395:ODD655399 OMX655395:OMZ655399 OWT655395:OWV655399 PGP655395:PGR655399 PQL655395:PQN655399 QAH655395:QAJ655399 QKD655395:QKF655399 QTZ655395:QUB655399 RDV655395:RDX655399 RNR655395:RNT655399 RXN655395:RXP655399 SHJ655395:SHL655399 SRF655395:SRH655399 TBB655395:TBD655399 TKX655395:TKZ655399 TUT655395:TUV655399 UEP655395:UER655399 UOL655395:UON655399 UYH655395:UYJ655399 VID655395:VIF655399 VRZ655395:VSB655399 WBV655395:WBX655399 WLR655395:WLT655399 WVN655395:WVP655399 F720931:H720935 JB720931:JD720935 SX720931:SZ720935 ACT720931:ACV720935 AMP720931:AMR720935 AWL720931:AWN720935 BGH720931:BGJ720935 BQD720931:BQF720935 BZZ720931:CAB720935 CJV720931:CJX720935 CTR720931:CTT720935 DDN720931:DDP720935 DNJ720931:DNL720935 DXF720931:DXH720935 EHB720931:EHD720935 EQX720931:EQZ720935 FAT720931:FAV720935 FKP720931:FKR720935 FUL720931:FUN720935 GEH720931:GEJ720935 GOD720931:GOF720935 GXZ720931:GYB720935 HHV720931:HHX720935 HRR720931:HRT720935 IBN720931:IBP720935 ILJ720931:ILL720935 IVF720931:IVH720935 JFB720931:JFD720935 JOX720931:JOZ720935 JYT720931:JYV720935 KIP720931:KIR720935 KSL720931:KSN720935 LCH720931:LCJ720935 LMD720931:LMF720935 LVZ720931:LWB720935 MFV720931:MFX720935 MPR720931:MPT720935 MZN720931:MZP720935 NJJ720931:NJL720935 NTF720931:NTH720935 ODB720931:ODD720935 OMX720931:OMZ720935 OWT720931:OWV720935 PGP720931:PGR720935 PQL720931:PQN720935 QAH720931:QAJ720935 QKD720931:QKF720935 QTZ720931:QUB720935 RDV720931:RDX720935 RNR720931:RNT720935 RXN720931:RXP720935 SHJ720931:SHL720935 SRF720931:SRH720935 TBB720931:TBD720935 TKX720931:TKZ720935 TUT720931:TUV720935 UEP720931:UER720935 UOL720931:UON720935 UYH720931:UYJ720935 VID720931:VIF720935 VRZ720931:VSB720935 WBV720931:WBX720935 WLR720931:WLT720935 WVN720931:WVP720935 F786467:H786471 JB786467:JD786471 SX786467:SZ786471 ACT786467:ACV786471 AMP786467:AMR786471 AWL786467:AWN786471 BGH786467:BGJ786471 BQD786467:BQF786471 BZZ786467:CAB786471 CJV786467:CJX786471 CTR786467:CTT786471 DDN786467:DDP786471 DNJ786467:DNL786471 DXF786467:DXH786471 EHB786467:EHD786471 EQX786467:EQZ786471 FAT786467:FAV786471 FKP786467:FKR786471 FUL786467:FUN786471 GEH786467:GEJ786471 GOD786467:GOF786471 GXZ786467:GYB786471 HHV786467:HHX786471 HRR786467:HRT786471 IBN786467:IBP786471 ILJ786467:ILL786471 IVF786467:IVH786471 JFB786467:JFD786471 JOX786467:JOZ786471 JYT786467:JYV786471 KIP786467:KIR786471 KSL786467:KSN786471 LCH786467:LCJ786471 LMD786467:LMF786471 LVZ786467:LWB786471 MFV786467:MFX786471 MPR786467:MPT786471 MZN786467:MZP786471 NJJ786467:NJL786471 NTF786467:NTH786471 ODB786467:ODD786471 OMX786467:OMZ786471 OWT786467:OWV786471 PGP786467:PGR786471 PQL786467:PQN786471 QAH786467:QAJ786471 QKD786467:QKF786471 QTZ786467:QUB786471 RDV786467:RDX786471 RNR786467:RNT786471 RXN786467:RXP786471 SHJ786467:SHL786471 SRF786467:SRH786471 TBB786467:TBD786471 TKX786467:TKZ786471 TUT786467:TUV786471 UEP786467:UER786471 UOL786467:UON786471 UYH786467:UYJ786471 VID786467:VIF786471 VRZ786467:VSB786471 WBV786467:WBX786471 WLR786467:WLT786471 WVN786467:WVP786471 F852003:H852007 JB852003:JD852007 SX852003:SZ852007 ACT852003:ACV852007 AMP852003:AMR852007 AWL852003:AWN852007 BGH852003:BGJ852007 BQD852003:BQF852007 BZZ852003:CAB852007 CJV852003:CJX852007 CTR852003:CTT852007 DDN852003:DDP852007 DNJ852003:DNL852007 DXF852003:DXH852007 EHB852003:EHD852007 EQX852003:EQZ852007 FAT852003:FAV852007 FKP852003:FKR852007 FUL852003:FUN852007 GEH852003:GEJ852007 GOD852003:GOF852007 GXZ852003:GYB852007 HHV852003:HHX852007 HRR852003:HRT852007 IBN852003:IBP852007 ILJ852003:ILL852007 IVF852003:IVH852007 JFB852003:JFD852007 JOX852003:JOZ852007 JYT852003:JYV852007 KIP852003:KIR852007 KSL852003:KSN852007 LCH852003:LCJ852007 LMD852003:LMF852007 LVZ852003:LWB852007 MFV852003:MFX852007 MPR852003:MPT852007 MZN852003:MZP852007 NJJ852003:NJL852007 NTF852003:NTH852007 ODB852003:ODD852007 OMX852003:OMZ852007 OWT852003:OWV852007 PGP852003:PGR852007 PQL852003:PQN852007 QAH852003:QAJ852007 QKD852003:QKF852007 QTZ852003:QUB852007 RDV852003:RDX852007 RNR852003:RNT852007 RXN852003:RXP852007 SHJ852003:SHL852007 SRF852003:SRH852007 TBB852003:TBD852007 TKX852003:TKZ852007 TUT852003:TUV852007 UEP852003:UER852007 UOL852003:UON852007 UYH852003:UYJ852007 VID852003:VIF852007 VRZ852003:VSB852007 WBV852003:WBX852007 WLR852003:WLT852007 WVN852003:WVP852007 F917539:H917543 JB917539:JD917543 SX917539:SZ917543 ACT917539:ACV917543 AMP917539:AMR917543 AWL917539:AWN917543 BGH917539:BGJ917543 BQD917539:BQF917543 BZZ917539:CAB917543 CJV917539:CJX917543 CTR917539:CTT917543 DDN917539:DDP917543 DNJ917539:DNL917543 DXF917539:DXH917543 EHB917539:EHD917543 EQX917539:EQZ917543 FAT917539:FAV917543 FKP917539:FKR917543 FUL917539:FUN917543 GEH917539:GEJ917543 GOD917539:GOF917543 GXZ917539:GYB917543 HHV917539:HHX917543 HRR917539:HRT917543 IBN917539:IBP917543 ILJ917539:ILL917543 IVF917539:IVH917543 JFB917539:JFD917543 JOX917539:JOZ917543 JYT917539:JYV917543 KIP917539:KIR917543 KSL917539:KSN917543 LCH917539:LCJ917543 LMD917539:LMF917543 LVZ917539:LWB917543 MFV917539:MFX917543 MPR917539:MPT917543 MZN917539:MZP917543 NJJ917539:NJL917543 NTF917539:NTH917543 ODB917539:ODD917543 OMX917539:OMZ917543 OWT917539:OWV917543 PGP917539:PGR917543 PQL917539:PQN917543 QAH917539:QAJ917543 QKD917539:QKF917543 QTZ917539:QUB917543 RDV917539:RDX917543 RNR917539:RNT917543 RXN917539:RXP917543 SHJ917539:SHL917543 SRF917539:SRH917543 TBB917539:TBD917543 TKX917539:TKZ917543 TUT917539:TUV917543 UEP917539:UER917543 UOL917539:UON917543 UYH917539:UYJ917543 VID917539:VIF917543 VRZ917539:VSB917543 WBV917539:WBX917543 WLR917539:WLT917543 WVN917539:WVP917543 F983075:H983079 JB983075:JD983079 SX983075:SZ983079 ACT983075:ACV983079 AMP983075:AMR983079 AWL983075:AWN983079 BGH983075:BGJ983079 BQD983075:BQF983079 BZZ983075:CAB983079 CJV983075:CJX983079 CTR983075:CTT983079 DDN983075:DDP983079 DNJ983075:DNL983079 DXF983075:DXH983079 EHB983075:EHD983079 EQX983075:EQZ983079 FAT983075:FAV983079 FKP983075:FKR983079 FUL983075:FUN983079 GEH983075:GEJ983079 GOD983075:GOF983079 GXZ983075:GYB983079 HHV983075:HHX983079 HRR983075:HRT983079 IBN983075:IBP983079 ILJ983075:ILL983079 IVF983075:IVH983079 JFB983075:JFD983079 JOX983075:JOZ983079 JYT983075:JYV983079 KIP983075:KIR983079 KSL983075:KSN983079 LCH983075:LCJ983079 LMD983075:LMF983079 LVZ983075:LWB983079 MFV983075:MFX983079 MPR983075:MPT983079 MZN983075:MZP983079 NJJ983075:NJL983079 NTF983075:NTH983079 ODB983075:ODD983079 OMX983075:OMZ983079 OWT983075:OWV983079 PGP983075:PGR983079 PQL983075:PQN983079 QAH983075:QAJ983079 QKD983075:QKF983079 QTZ983075:QUB983079 RDV983075:RDX983079 RNR983075:RNT983079 RXN983075:RXP983079 SHJ983075:SHL983079 SRF983075:SRH983079 TBB983075:TBD983079 TKX983075:TKZ983079 TUT983075:TUV983079 UEP983075:UER983079 UOL983075:UON983079 UYH983075:UYJ983079 VID983075:VIF983079 VRZ983075:VSB983079 WBV983075:WBX983079 WLR983075:WLT983079 WVN983075:WVP983079 D42:L42 IZ42:JH42 SV42:TD42 ACR42:ACZ42 AMN42:AMV42 AWJ42:AWR42 BGF42:BGN42 BQB42:BQJ42 BZX42:CAF42 CJT42:CKB42 CTP42:CTX42 DDL42:DDT42 DNH42:DNP42 DXD42:DXL42 EGZ42:EHH42 EQV42:ERD42 FAR42:FAZ42 FKN42:FKV42 FUJ42:FUR42 GEF42:GEN42 GOB42:GOJ42 GXX42:GYF42 HHT42:HIB42 HRP42:HRX42 IBL42:IBT42 ILH42:ILP42 IVD42:IVL42 JEZ42:JFH42 JOV42:JPD42 JYR42:JYZ42 KIN42:KIV42 KSJ42:KSR42 LCF42:LCN42 LMB42:LMJ42 LVX42:LWF42 MFT42:MGB42 MPP42:MPX42 MZL42:MZT42 NJH42:NJP42 NTD42:NTL42 OCZ42:ODH42 OMV42:OND42 OWR42:OWZ42 PGN42:PGV42 PQJ42:PQR42 QAF42:QAN42 QKB42:QKJ42 QTX42:QUF42 RDT42:REB42 RNP42:RNX42 RXL42:RXT42 SHH42:SHP42 SRD42:SRL42 TAZ42:TBH42 TKV42:TLD42 TUR42:TUZ42 UEN42:UEV42 UOJ42:UOR42 UYF42:UYN42 VIB42:VIJ42 VRX42:VSF42 WBT42:WCB42 WLP42:WLX42 WVL42:WVT42 D65578:L65578 IZ65578:JH65578 SV65578:TD65578 ACR65578:ACZ65578 AMN65578:AMV65578 AWJ65578:AWR65578 BGF65578:BGN65578 BQB65578:BQJ65578 BZX65578:CAF65578 CJT65578:CKB65578 CTP65578:CTX65578 DDL65578:DDT65578 DNH65578:DNP65578 DXD65578:DXL65578 EGZ65578:EHH65578 EQV65578:ERD65578 FAR65578:FAZ65578 FKN65578:FKV65578 FUJ65578:FUR65578 GEF65578:GEN65578 GOB65578:GOJ65578 GXX65578:GYF65578 HHT65578:HIB65578 HRP65578:HRX65578 IBL65578:IBT65578 ILH65578:ILP65578 IVD65578:IVL65578 JEZ65578:JFH65578 JOV65578:JPD65578 JYR65578:JYZ65578 KIN65578:KIV65578 KSJ65578:KSR65578 LCF65578:LCN65578 LMB65578:LMJ65578 LVX65578:LWF65578 MFT65578:MGB65578 MPP65578:MPX65578 MZL65578:MZT65578 NJH65578:NJP65578 NTD65578:NTL65578 OCZ65578:ODH65578 OMV65578:OND65578 OWR65578:OWZ65578 PGN65578:PGV65578 PQJ65578:PQR65578 QAF65578:QAN65578 QKB65578:QKJ65578 QTX65578:QUF65578 RDT65578:REB65578 RNP65578:RNX65578 RXL65578:RXT65578 SHH65578:SHP65578 SRD65578:SRL65578 TAZ65578:TBH65578 TKV65578:TLD65578 TUR65578:TUZ65578 UEN65578:UEV65578 UOJ65578:UOR65578 UYF65578:UYN65578 VIB65578:VIJ65578 VRX65578:VSF65578 WBT65578:WCB65578 WLP65578:WLX65578 WVL65578:WVT65578 D131114:L131114 IZ131114:JH131114 SV131114:TD131114 ACR131114:ACZ131114 AMN131114:AMV131114 AWJ131114:AWR131114 BGF131114:BGN131114 BQB131114:BQJ131114 BZX131114:CAF131114 CJT131114:CKB131114 CTP131114:CTX131114 DDL131114:DDT131114 DNH131114:DNP131114 DXD131114:DXL131114 EGZ131114:EHH131114 EQV131114:ERD131114 FAR131114:FAZ131114 FKN131114:FKV131114 FUJ131114:FUR131114 GEF131114:GEN131114 GOB131114:GOJ131114 GXX131114:GYF131114 HHT131114:HIB131114 HRP131114:HRX131114 IBL131114:IBT131114 ILH131114:ILP131114 IVD131114:IVL131114 JEZ131114:JFH131114 JOV131114:JPD131114 JYR131114:JYZ131114 KIN131114:KIV131114 KSJ131114:KSR131114 LCF131114:LCN131114 LMB131114:LMJ131114 LVX131114:LWF131114 MFT131114:MGB131114 MPP131114:MPX131114 MZL131114:MZT131114 NJH131114:NJP131114 NTD131114:NTL131114 OCZ131114:ODH131114 OMV131114:OND131114 OWR131114:OWZ131114 PGN131114:PGV131114 PQJ131114:PQR131114 QAF131114:QAN131114 QKB131114:QKJ131114 QTX131114:QUF131114 RDT131114:REB131114 RNP131114:RNX131114 RXL131114:RXT131114 SHH131114:SHP131114 SRD131114:SRL131114 TAZ131114:TBH131114 TKV131114:TLD131114 TUR131114:TUZ131114 UEN131114:UEV131114 UOJ131114:UOR131114 UYF131114:UYN131114 VIB131114:VIJ131114 VRX131114:VSF131114 WBT131114:WCB131114 WLP131114:WLX131114 WVL131114:WVT131114 D196650:L196650 IZ196650:JH196650 SV196650:TD196650 ACR196650:ACZ196650 AMN196650:AMV196650 AWJ196650:AWR196650 BGF196650:BGN196650 BQB196650:BQJ196650 BZX196650:CAF196650 CJT196650:CKB196650 CTP196650:CTX196650 DDL196650:DDT196650 DNH196650:DNP196650 DXD196650:DXL196650 EGZ196650:EHH196650 EQV196650:ERD196650 FAR196650:FAZ196650 FKN196650:FKV196650 FUJ196650:FUR196650 GEF196650:GEN196650 GOB196650:GOJ196650 GXX196650:GYF196650 HHT196650:HIB196650 HRP196650:HRX196650 IBL196650:IBT196650 ILH196650:ILP196650 IVD196650:IVL196650 JEZ196650:JFH196650 JOV196650:JPD196650 JYR196650:JYZ196650 KIN196650:KIV196650 KSJ196650:KSR196650 LCF196650:LCN196650 LMB196650:LMJ196650 LVX196650:LWF196650 MFT196650:MGB196650 MPP196650:MPX196650 MZL196650:MZT196650 NJH196650:NJP196650 NTD196650:NTL196650 OCZ196650:ODH196650 OMV196650:OND196650 OWR196650:OWZ196650 PGN196650:PGV196650 PQJ196650:PQR196650 QAF196650:QAN196650 QKB196650:QKJ196650 QTX196650:QUF196650 RDT196650:REB196650 RNP196650:RNX196650 RXL196650:RXT196650 SHH196650:SHP196650 SRD196650:SRL196650 TAZ196650:TBH196650 TKV196650:TLD196650 TUR196650:TUZ196650 UEN196650:UEV196650 UOJ196650:UOR196650 UYF196650:UYN196650 VIB196650:VIJ196650 VRX196650:VSF196650 WBT196650:WCB196650 WLP196650:WLX196650 WVL196650:WVT196650 D262186:L262186 IZ262186:JH262186 SV262186:TD262186 ACR262186:ACZ262186 AMN262186:AMV262186 AWJ262186:AWR262186 BGF262186:BGN262186 BQB262186:BQJ262186 BZX262186:CAF262186 CJT262186:CKB262186 CTP262186:CTX262186 DDL262186:DDT262186 DNH262186:DNP262186 DXD262186:DXL262186 EGZ262186:EHH262186 EQV262186:ERD262186 FAR262186:FAZ262186 FKN262186:FKV262186 FUJ262186:FUR262186 GEF262186:GEN262186 GOB262186:GOJ262186 GXX262186:GYF262186 HHT262186:HIB262186 HRP262186:HRX262186 IBL262186:IBT262186 ILH262186:ILP262186 IVD262186:IVL262186 JEZ262186:JFH262186 JOV262186:JPD262186 JYR262186:JYZ262186 KIN262186:KIV262186 KSJ262186:KSR262186 LCF262186:LCN262186 LMB262186:LMJ262186 LVX262186:LWF262186 MFT262186:MGB262186 MPP262186:MPX262186 MZL262186:MZT262186 NJH262186:NJP262186 NTD262186:NTL262186 OCZ262186:ODH262186 OMV262186:OND262186 OWR262186:OWZ262186 PGN262186:PGV262186 PQJ262186:PQR262186 QAF262186:QAN262186 QKB262186:QKJ262186 QTX262186:QUF262186 RDT262186:REB262186 RNP262186:RNX262186 RXL262186:RXT262186 SHH262186:SHP262186 SRD262186:SRL262186 TAZ262186:TBH262186 TKV262186:TLD262186 TUR262186:TUZ262186 UEN262186:UEV262186 UOJ262186:UOR262186 UYF262186:UYN262186 VIB262186:VIJ262186 VRX262186:VSF262186 WBT262186:WCB262186 WLP262186:WLX262186 WVL262186:WVT262186 D327722:L327722 IZ327722:JH327722 SV327722:TD327722 ACR327722:ACZ327722 AMN327722:AMV327722 AWJ327722:AWR327722 BGF327722:BGN327722 BQB327722:BQJ327722 BZX327722:CAF327722 CJT327722:CKB327722 CTP327722:CTX327722 DDL327722:DDT327722 DNH327722:DNP327722 DXD327722:DXL327722 EGZ327722:EHH327722 EQV327722:ERD327722 FAR327722:FAZ327722 FKN327722:FKV327722 FUJ327722:FUR327722 GEF327722:GEN327722 GOB327722:GOJ327722 GXX327722:GYF327722 HHT327722:HIB327722 HRP327722:HRX327722 IBL327722:IBT327722 ILH327722:ILP327722 IVD327722:IVL327722 JEZ327722:JFH327722 JOV327722:JPD327722 JYR327722:JYZ327722 KIN327722:KIV327722 KSJ327722:KSR327722 LCF327722:LCN327722 LMB327722:LMJ327722 LVX327722:LWF327722 MFT327722:MGB327722 MPP327722:MPX327722 MZL327722:MZT327722 NJH327722:NJP327722 NTD327722:NTL327722 OCZ327722:ODH327722 OMV327722:OND327722 OWR327722:OWZ327722 PGN327722:PGV327722 PQJ327722:PQR327722 QAF327722:QAN327722 QKB327722:QKJ327722 QTX327722:QUF327722 RDT327722:REB327722 RNP327722:RNX327722 RXL327722:RXT327722 SHH327722:SHP327722 SRD327722:SRL327722 TAZ327722:TBH327722 TKV327722:TLD327722 TUR327722:TUZ327722 UEN327722:UEV327722 UOJ327722:UOR327722 UYF327722:UYN327722 VIB327722:VIJ327722 VRX327722:VSF327722 WBT327722:WCB327722 WLP327722:WLX327722 WVL327722:WVT327722 D393258:L393258 IZ393258:JH393258 SV393258:TD393258 ACR393258:ACZ393258 AMN393258:AMV393258 AWJ393258:AWR393258 BGF393258:BGN393258 BQB393258:BQJ393258 BZX393258:CAF393258 CJT393258:CKB393258 CTP393258:CTX393258 DDL393258:DDT393258 DNH393258:DNP393258 DXD393258:DXL393258 EGZ393258:EHH393258 EQV393258:ERD393258 FAR393258:FAZ393258 FKN393258:FKV393258 FUJ393258:FUR393258 GEF393258:GEN393258 GOB393258:GOJ393258 GXX393258:GYF393258 HHT393258:HIB393258 HRP393258:HRX393258 IBL393258:IBT393258 ILH393258:ILP393258 IVD393258:IVL393258 JEZ393258:JFH393258 JOV393258:JPD393258 JYR393258:JYZ393258 KIN393258:KIV393258 KSJ393258:KSR393258 LCF393258:LCN393258 LMB393258:LMJ393258 LVX393258:LWF393258 MFT393258:MGB393258 MPP393258:MPX393258 MZL393258:MZT393258 NJH393258:NJP393258 NTD393258:NTL393258 OCZ393258:ODH393258 OMV393258:OND393258 OWR393258:OWZ393258 PGN393258:PGV393258 PQJ393258:PQR393258 QAF393258:QAN393258 QKB393258:QKJ393258 QTX393258:QUF393258 RDT393258:REB393258 RNP393258:RNX393258 RXL393258:RXT393258 SHH393258:SHP393258 SRD393258:SRL393258 TAZ393258:TBH393258 TKV393258:TLD393258 TUR393258:TUZ393258 UEN393258:UEV393258 UOJ393258:UOR393258 UYF393258:UYN393258 VIB393258:VIJ393258 VRX393258:VSF393258 WBT393258:WCB393258 WLP393258:WLX393258 WVL393258:WVT393258 D458794:L458794 IZ458794:JH458794 SV458794:TD458794 ACR458794:ACZ458794 AMN458794:AMV458794 AWJ458794:AWR458794 BGF458794:BGN458794 BQB458794:BQJ458794 BZX458794:CAF458794 CJT458794:CKB458794 CTP458794:CTX458794 DDL458794:DDT458794 DNH458794:DNP458794 DXD458794:DXL458794 EGZ458794:EHH458794 EQV458794:ERD458794 FAR458794:FAZ458794 FKN458794:FKV458794 FUJ458794:FUR458794 GEF458794:GEN458794 GOB458794:GOJ458794 GXX458794:GYF458794 HHT458794:HIB458794 HRP458794:HRX458794 IBL458794:IBT458794 ILH458794:ILP458794 IVD458794:IVL458794 JEZ458794:JFH458794 JOV458794:JPD458794 JYR458794:JYZ458794 KIN458794:KIV458794 KSJ458794:KSR458794 LCF458794:LCN458794 LMB458794:LMJ458794 LVX458794:LWF458794 MFT458794:MGB458794 MPP458794:MPX458794 MZL458794:MZT458794 NJH458794:NJP458794 NTD458794:NTL458794 OCZ458794:ODH458794 OMV458794:OND458794 OWR458794:OWZ458794 PGN458794:PGV458794 PQJ458794:PQR458794 QAF458794:QAN458794 QKB458794:QKJ458794 QTX458794:QUF458794 RDT458794:REB458794 RNP458794:RNX458794 RXL458794:RXT458794 SHH458794:SHP458794 SRD458794:SRL458794 TAZ458794:TBH458794 TKV458794:TLD458794 TUR458794:TUZ458794 UEN458794:UEV458794 UOJ458794:UOR458794 UYF458794:UYN458794 VIB458794:VIJ458794 VRX458794:VSF458794 WBT458794:WCB458794 WLP458794:WLX458794 WVL458794:WVT458794 D524330:L524330 IZ524330:JH524330 SV524330:TD524330 ACR524330:ACZ524330 AMN524330:AMV524330 AWJ524330:AWR524330 BGF524330:BGN524330 BQB524330:BQJ524330 BZX524330:CAF524330 CJT524330:CKB524330 CTP524330:CTX524330 DDL524330:DDT524330 DNH524330:DNP524330 DXD524330:DXL524330 EGZ524330:EHH524330 EQV524330:ERD524330 FAR524330:FAZ524330 FKN524330:FKV524330 FUJ524330:FUR524330 GEF524330:GEN524330 GOB524330:GOJ524330 GXX524330:GYF524330 HHT524330:HIB524330 HRP524330:HRX524330 IBL524330:IBT524330 ILH524330:ILP524330 IVD524330:IVL524330 JEZ524330:JFH524330 JOV524330:JPD524330 JYR524330:JYZ524330 KIN524330:KIV524330 KSJ524330:KSR524330 LCF524330:LCN524330 LMB524330:LMJ524330 LVX524330:LWF524330 MFT524330:MGB524330 MPP524330:MPX524330 MZL524330:MZT524330 NJH524330:NJP524330 NTD524330:NTL524330 OCZ524330:ODH524330 OMV524330:OND524330 OWR524330:OWZ524330 PGN524330:PGV524330 PQJ524330:PQR524330 QAF524330:QAN524330 QKB524330:QKJ524330 QTX524330:QUF524330 RDT524330:REB524330 RNP524330:RNX524330 RXL524330:RXT524330 SHH524330:SHP524330 SRD524330:SRL524330 TAZ524330:TBH524330 TKV524330:TLD524330 TUR524330:TUZ524330 UEN524330:UEV524330 UOJ524330:UOR524330 UYF524330:UYN524330 VIB524330:VIJ524330 VRX524330:VSF524330 WBT524330:WCB524330 WLP524330:WLX524330 WVL524330:WVT524330 D589866:L589866 IZ589866:JH589866 SV589866:TD589866 ACR589866:ACZ589866 AMN589866:AMV589866 AWJ589866:AWR589866 BGF589866:BGN589866 BQB589866:BQJ589866 BZX589866:CAF589866 CJT589866:CKB589866 CTP589866:CTX589866 DDL589866:DDT589866 DNH589866:DNP589866 DXD589866:DXL589866 EGZ589866:EHH589866 EQV589866:ERD589866 FAR589866:FAZ589866 FKN589866:FKV589866 FUJ589866:FUR589866 GEF589866:GEN589866 GOB589866:GOJ589866 GXX589866:GYF589866 HHT589866:HIB589866 HRP589866:HRX589866 IBL589866:IBT589866 ILH589866:ILP589866 IVD589866:IVL589866 JEZ589866:JFH589866 JOV589866:JPD589866 JYR589866:JYZ589866 KIN589866:KIV589866 KSJ589866:KSR589866 LCF589866:LCN589866 LMB589866:LMJ589866 LVX589866:LWF589866 MFT589866:MGB589866 MPP589866:MPX589866 MZL589866:MZT589866 NJH589866:NJP589866 NTD589866:NTL589866 OCZ589866:ODH589866 OMV589866:OND589866 OWR589866:OWZ589866 PGN589866:PGV589866 PQJ589866:PQR589866 QAF589866:QAN589866 QKB589866:QKJ589866 QTX589866:QUF589866 RDT589866:REB589866 RNP589866:RNX589866 RXL589866:RXT589866 SHH589866:SHP589866 SRD589866:SRL589866 TAZ589866:TBH589866 TKV589866:TLD589866 TUR589866:TUZ589866 UEN589866:UEV589866 UOJ589866:UOR589866 UYF589866:UYN589866 VIB589866:VIJ589866 VRX589866:VSF589866 WBT589866:WCB589866 WLP589866:WLX589866 WVL589866:WVT589866 D655402:L655402 IZ655402:JH655402 SV655402:TD655402 ACR655402:ACZ655402 AMN655402:AMV655402 AWJ655402:AWR655402 BGF655402:BGN655402 BQB655402:BQJ655402 BZX655402:CAF655402 CJT655402:CKB655402 CTP655402:CTX655402 DDL655402:DDT655402 DNH655402:DNP655402 DXD655402:DXL655402 EGZ655402:EHH655402 EQV655402:ERD655402 FAR655402:FAZ655402 FKN655402:FKV655402 FUJ655402:FUR655402 GEF655402:GEN655402 GOB655402:GOJ655402 GXX655402:GYF655402 HHT655402:HIB655402 HRP655402:HRX655402 IBL655402:IBT655402 ILH655402:ILP655402 IVD655402:IVL655402 JEZ655402:JFH655402 JOV655402:JPD655402 JYR655402:JYZ655402 KIN655402:KIV655402 KSJ655402:KSR655402 LCF655402:LCN655402 LMB655402:LMJ655402 LVX655402:LWF655402 MFT655402:MGB655402 MPP655402:MPX655402 MZL655402:MZT655402 NJH655402:NJP655402 NTD655402:NTL655402 OCZ655402:ODH655402 OMV655402:OND655402 OWR655402:OWZ655402 PGN655402:PGV655402 PQJ655402:PQR655402 QAF655402:QAN655402 QKB655402:QKJ655402 QTX655402:QUF655402 RDT655402:REB655402 RNP655402:RNX655402 RXL655402:RXT655402 SHH655402:SHP655402 SRD655402:SRL655402 TAZ655402:TBH655402 TKV655402:TLD655402 TUR655402:TUZ655402 UEN655402:UEV655402 UOJ655402:UOR655402 UYF655402:UYN655402 VIB655402:VIJ655402 VRX655402:VSF655402 WBT655402:WCB655402 WLP655402:WLX655402 WVL655402:WVT655402 D720938:L720938 IZ720938:JH720938 SV720938:TD720938 ACR720938:ACZ720938 AMN720938:AMV720938 AWJ720938:AWR720938 BGF720938:BGN720938 BQB720938:BQJ720938 BZX720938:CAF720938 CJT720938:CKB720938 CTP720938:CTX720938 DDL720938:DDT720938 DNH720938:DNP720938 DXD720938:DXL720938 EGZ720938:EHH720938 EQV720938:ERD720938 FAR720938:FAZ720938 FKN720938:FKV720938 FUJ720938:FUR720938 GEF720938:GEN720938 GOB720938:GOJ720938 GXX720938:GYF720938 HHT720938:HIB720938 HRP720938:HRX720938 IBL720938:IBT720938 ILH720938:ILP720938 IVD720938:IVL720938 JEZ720938:JFH720938 JOV720938:JPD720938 JYR720938:JYZ720938 KIN720938:KIV720938 KSJ720938:KSR720938 LCF720938:LCN720938 LMB720938:LMJ720938 LVX720938:LWF720938 MFT720938:MGB720938 MPP720938:MPX720938 MZL720938:MZT720938 NJH720938:NJP720938 NTD720938:NTL720938 OCZ720938:ODH720938 OMV720938:OND720938 OWR720938:OWZ720938 PGN720938:PGV720938 PQJ720938:PQR720938 QAF720938:QAN720938 QKB720938:QKJ720938 QTX720938:QUF720938 RDT720938:REB720938 RNP720938:RNX720938 RXL720938:RXT720938 SHH720938:SHP720938 SRD720938:SRL720938 TAZ720938:TBH720938 TKV720938:TLD720938 TUR720938:TUZ720938 UEN720938:UEV720938 UOJ720938:UOR720938 UYF720938:UYN720938 VIB720938:VIJ720938 VRX720938:VSF720938 WBT720938:WCB720938 WLP720938:WLX720938 WVL720938:WVT720938 D786474:L786474 IZ786474:JH786474 SV786474:TD786474 ACR786474:ACZ786474 AMN786474:AMV786474 AWJ786474:AWR786474 BGF786474:BGN786474 BQB786474:BQJ786474 BZX786474:CAF786474 CJT786474:CKB786474 CTP786474:CTX786474 DDL786474:DDT786474 DNH786474:DNP786474 DXD786474:DXL786474 EGZ786474:EHH786474 EQV786474:ERD786474 FAR786474:FAZ786474 FKN786474:FKV786474 FUJ786474:FUR786474 GEF786474:GEN786474 GOB786474:GOJ786474 GXX786474:GYF786474 HHT786474:HIB786474 HRP786474:HRX786474 IBL786474:IBT786474 ILH786474:ILP786474 IVD786474:IVL786474 JEZ786474:JFH786474 JOV786474:JPD786474 JYR786474:JYZ786474 KIN786474:KIV786474 KSJ786474:KSR786474 LCF786474:LCN786474 LMB786474:LMJ786474 LVX786474:LWF786474 MFT786474:MGB786474 MPP786474:MPX786474 MZL786474:MZT786474 NJH786474:NJP786474 NTD786474:NTL786474 OCZ786474:ODH786474 OMV786474:OND786474 OWR786474:OWZ786474 PGN786474:PGV786474 PQJ786474:PQR786474 QAF786474:QAN786474 QKB786474:QKJ786474 QTX786474:QUF786474 RDT786474:REB786474 RNP786474:RNX786474 RXL786474:RXT786474 SHH786474:SHP786474 SRD786474:SRL786474 TAZ786474:TBH786474 TKV786474:TLD786474 TUR786474:TUZ786474 UEN786474:UEV786474 UOJ786474:UOR786474 UYF786474:UYN786474 VIB786474:VIJ786474 VRX786474:VSF786474 WBT786474:WCB786474 WLP786474:WLX786474 WVL786474:WVT786474 D852010:L852010 IZ852010:JH852010 SV852010:TD852010 ACR852010:ACZ852010 AMN852010:AMV852010 AWJ852010:AWR852010 BGF852010:BGN852010 BQB852010:BQJ852010 BZX852010:CAF852010 CJT852010:CKB852010 CTP852010:CTX852010 DDL852010:DDT852010 DNH852010:DNP852010 DXD852010:DXL852010 EGZ852010:EHH852010 EQV852010:ERD852010 FAR852010:FAZ852010 FKN852010:FKV852010 FUJ852010:FUR852010 GEF852010:GEN852010 GOB852010:GOJ852010 GXX852010:GYF852010 HHT852010:HIB852010 HRP852010:HRX852010 IBL852010:IBT852010 ILH852010:ILP852010 IVD852010:IVL852010 JEZ852010:JFH852010 JOV852010:JPD852010 JYR852010:JYZ852010 KIN852010:KIV852010 KSJ852010:KSR852010 LCF852010:LCN852010 LMB852010:LMJ852010 LVX852010:LWF852010 MFT852010:MGB852010 MPP852010:MPX852010 MZL852010:MZT852010 NJH852010:NJP852010 NTD852010:NTL852010 OCZ852010:ODH852010 OMV852010:OND852010 OWR852010:OWZ852010 PGN852010:PGV852010 PQJ852010:PQR852010 QAF852010:QAN852010 QKB852010:QKJ852010 QTX852010:QUF852010 RDT852010:REB852010 RNP852010:RNX852010 RXL852010:RXT852010 SHH852010:SHP852010 SRD852010:SRL852010 TAZ852010:TBH852010 TKV852010:TLD852010 TUR852010:TUZ852010 UEN852010:UEV852010 UOJ852010:UOR852010 UYF852010:UYN852010 VIB852010:VIJ852010 VRX852010:VSF852010 WBT852010:WCB852010 WLP852010:WLX852010 WVL852010:WVT852010 D917546:L917546 IZ917546:JH917546 SV917546:TD917546 ACR917546:ACZ917546 AMN917546:AMV917546 AWJ917546:AWR917546 BGF917546:BGN917546 BQB917546:BQJ917546 BZX917546:CAF917546 CJT917546:CKB917546 CTP917546:CTX917546 DDL917546:DDT917546 DNH917546:DNP917546 DXD917546:DXL917546 EGZ917546:EHH917546 EQV917546:ERD917546 FAR917546:FAZ917546 FKN917546:FKV917546 FUJ917546:FUR917546 GEF917546:GEN917546 GOB917546:GOJ917546 GXX917546:GYF917546 HHT917546:HIB917546 HRP917546:HRX917546 IBL917546:IBT917546 ILH917546:ILP917546 IVD917546:IVL917546 JEZ917546:JFH917546 JOV917546:JPD917546 JYR917546:JYZ917546 KIN917546:KIV917546 KSJ917546:KSR917546 LCF917546:LCN917546 LMB917546:LMJ917546 LVX917546:LWF917546 MFT917546:MGB917546 MPP917546:MPX917546 MZL917546:MZT917546 NJH917546:NJP917546 NTD917546:NTL917546 OCZ917546:ODH917546 OMV917546:OND917546 OWR917546:OWZ917546 PGN917546:PGV917546 PQJ917546:PQR917546 QAF917546:QAN917546 QKB917546:QKJ917546 QTX917546:QUF917546 RDT917546:REB917546 RNP917546:RNX917546 RXL917546:RXT917546 SHH917546:SHP917546 SRD917546:SRL917546 TAZ917546:TBH917546 TKV917546:TLD917546 TUR917546:TUZ917546 UEN917546:UEV917546 UOJ917546:UOR917546 UYF917546:UYN917546 VIB917546:VIJ917546 VRX917546:VSF917546 WBT917546:WCB917546 WLP917546:WLX917546 WVL917546:WVT917546 D983082:L983082 IZ983082:JH983082 SV983082:TD983082 ACR983082:ACZ983082 AMN983082:AMV983082 AWJ983082:AWR983082 BGF983082:BGN983082 BQB983082:BQJ983082 BZX983082:CAF983082 CJT983082:CKB983082 CTP983082:CTX983082 DDL983082:DDT983082 DNH983082:DNP983082 DXD983082:DXL983082 EGZ983082:EHH983082 EQV983082:ERD983082 FAR983082:FAZ983082 FKN983082:FKV983082 FUJ983082:FUR983082 GEF983082:GEN983082 GOB983082:GOJ983082 GXX983082:GYF983082 HHT983082:HIB983082 HRP983082:HRX983082 IBL983082:IBT983082 ILH983082:ILP983082 IVD983082:IVL983082 JEZ983082:JFH983082 JOV983082:JPD983082 JYR983082:JYZ983082 KIN983082:KIV983082 KSJ983082:KSR983082 LCF983082:LCN983082 LMB983082:LMJ983082 LVX983082:LWF983082 MFT983082:MGB983082 MPP983082:MPX983082 MZL983082:MZT983082 NJH983082:NJP983082 NTD983082:NTL983082 OCZ983082:ODH983082 OMV983082:OND983082 OWR983082:OWZ983082 PGN983082:PGV983082 PQJ983082:PQR983082 QAF983082:QAN983082 QKB983082:QKJ983082 QTX983082:QUF983082 RDT983082:REB983082 RNP983082:RNX983082 RXL983082:RXT983082 SHH983082:SHP983082 SRD983082:SRL983082 TAZ983082:TBH983082 TKV983082:TLD983082 TUR983082:TUZ983082 UEN983082:UEV983082 UOJ983082:UOR983082 UYF983082:UYN983082 VIB983082:VIJ983082 VRX983082:VSF983082 WBT983082:WCB983082 WLP983082:WLX983082 WVL983082:WVT983082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⓪（計画）</vt:lpstr>
      <vt:lpstr>①計画</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dcterms:created xsi:type="dcterms:W3CDTF">2021-01-08T05:48:50Z</dcterms:created>
  <dcterms:modified xsi:type="dcterms:W3CDTF">2021-01-08T06:20:47Z</dcterms:modified>
</cp:coreProperties>
</file>